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90" windowWidth="14355" windowHeight="5445" activeTab="1"/>
  </bookViews>
  <sheets>
    <sheet name="Dynamic Response" sheetId="1" r:id="rId1"/>
    <sheet name="I-V character" sheetId="2" r:id="rId2"/>
    <sheet name="insert" sheetId="3" r:id="rId3"/>
  </sheets>
  <calcPr calcId="145621"/>
</workbook>
</file>

<file path=xl/sharedStrings.xml><?xml version="1.0" encoding="utf-8"?>
<sst xmlns="http://schemas.openxmlformats.org/spreadsheetml/2006/main" count="2" uniqueCount="2">
  <si>
    <t>Gelap</t>
  </si>
  <si>
    <t>Terang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</si>
</sst>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1" fillId="0" borderId="0" xfId="1"/>
    <xf numFmtId="0" fontId="1" fillId="0" borderId="0" xfId="1"/>
    <xf numFmtId="11" fontId="1" fillId="0" borderId="0" xfId="1" applyNumberFormat="1"/>
    <xf numFmtId="0" fontId="1" fillId="0" borderId="0" xfId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CD4E3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chart>
    <c:plotArea>
      <c:layout>
        <c:manualLayout>
          <c:layoutTarget val="inner"/>
          <c:xMode val="edge"/>
          <c:yMode val="edge"/>
          <c:x val="0.13934383202099751"/>
          <c:y val="8.8437591134441565E-2"/>
          <c:w val="0.8255075383018986"/>
          <c:h val="0.68886555847185771"/>
        </c:manualLayout>
      </c:layout>
      <c:scatterChart>
        <c:scatterStyle val="smoothMarker"/>
        <c:ser>
          <c:idx val="0"/>
          <c:order val="0"/>
          <c:marker>
            <c:symbol val="square"/>
            <c:size val="2"/>
          </c:marker>
          <c:dPt>
            <c:idx val="1703"/>
            <c:marker>
              <c:symbol val="none"/>
            </c:marker>
          </c:dPt>
          <c:xVal>
            <c:numRef>
              <c:f>'Dynamic Response'!$A$1:$A$5499</c:f>
              <c:numCache>
                <c:formatCode>General</c:formatCode>
                <c:ptCount val="5499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  <c:pt idx="501">
                  <c:v>50.1</c:v>
                </c:pt>
                <c:pt idx="502">
                  <c:v>50.2</c:v>
                </c:pt>
                <c:pt idx="503">
                  <c:v>50.3</c:v>
                </c:pt>
                <c:pt idx="504">
                  <c:v>50.4</c:v>
                </c:pt>
                <c:pt idx="505">
                  <c:v>50.5</c:v>
                </c:pt>
                <c:pt idx="506">
                  <c:v>50.6</c:v>
                </c:pt>
                <c:pt idx="507">
                  <c:v>50.7</c:v>
                </c:pt>
                <c:pt idx="508">
                  <c:v>50.8</c:v>
                </c:pt>
                <c:pt idx="509">
                  <c:v>50.9</c:v>
                </c:pt>
                <c:pt idx="510">
                  <c:v>51</c:v>
                </c:pt>
                <c:pt idx="511">
                  <c:v>51.1</c:v>
                </c:pt>
                <c:pt idx="512">
                  <c:v>51.2</c:v>
                </c:pt>
                <c:pt idx="513">
                  <c:v>51.3</c:v>
                </c:pt>
                <c:pt idx="514">
                  <c:v>51.4</c:v>
                </c:pt>
                <c:pt idx="515">
                  <c:v>51.5</c:v>
                </c:pt>
                <c:pt idx="516">
                  <c:v>51.6</c:v>
                </c:pt>
                <c:pt idx="517">
                  <c:v>51.7</c:v>
                </c:pt>
                <c:pt idx="518">
                  <c:v>51.8</c:v>
                </c:pt>
                <c:pt idx="519">
                  <c:v>51.9</c:v>
                </c:pt>
                <c:pt idx="520">
                  <c:v>52</c:v>
                </c:pt>
                <c:pt idx="521">
                  <c:v>52.1</c:v>
                </c:pt>
                <c:pt idx="522">
                  <c:v>52.2</c:v>
                </c:pt>
                <c:pt idx="523">
                  <c:v>52.3</c:v>
                </c:pt>
                <c:pt idx="524">
                  <c:v>52.4</c:v>
                </c:pt>
                <c:pt idx="525">
                  <c:v>52.5</c:v>
                </c:pt>
                <c:pt idx="526">
                  <c:v>52.6</c:v>
                </c:pt>
                <c:pt idx="527">
                  <c:v>52.7</c:v>
                </c:pt>
                <c:pt idx="528">
                  <c:v>52.8</c:v>
                </c:pt>
                <c:pt idx="529">
                  <c:v>52.9</c:v>
                </c:pt>
                <c:pt idx="530">
                  <c:v>53</c:v>
                </c:pt>
                <c:pt idx="531">
                  <c:v>53.1</c:v>
                </c:pt>
                <c:pt idx="532">
                  <c:v>53.2</c:v>
                </c:pt>
                <c:pt idx="533">
                  <c:v>53.3</c:v>
                </c:pt>
                <c:pt idx="534">
                  <c:v>53.4</c:v>
                </c:pt>
                <c:pt idx="535">
                  <c:v>53.5</c:v>
                </c:pt>
                <c:pt idx="536">
                  <c:v>53.6</c:v>
                </c:pt>
                <c:pt idx="537">
                  <c:v>53.7</c:v>
                </c:pt>
                <c:pt idx="538">
                  <c:v>53.8</c:v>
                </c:pt>
                <c:pt idx="539">
                  <c:v>53.9</c:v>
                </c:pt>
                <c:pt idx="540">
                  <c:v>54</c:v>
                </c:pt>
                <c:pt idx="541">
                  <c:v>54.1</c:v>
                </c:pt>
                <c:pt idx="542">
                  <c:v>54.2</c:v>
                </c:pt>
                <c:pt idx="543">
                  <c:v>54.3</c:v>
                </c:pt>
                <c:pt idx="544">
                  <c:v>54.4</c:v>
                </c:pt>
                <c:pt idx="545">
                  <c:v>54.5</c:v>
                </c:pt>
                <c:pt idx="546">
                  <c:v>54.6</c:v>
                </c:pt>
                <c:pt idx="547">
                  <c:v>54.7</c:v>
                </c:pt>
                <c:pt idx="548">
                  <c:v>54.8</c:v>
                </c:pt>
                <c:pt idx="549">
                  <c:v>54.9</c:v>
                </c:pt>
                <c:pt idx="550">
                  <c:v>55</c:v>
                </c:pt>
                <c:pt idx="551">
                  <c:v>55.1</c:v>
                </c:pt>
                <c:pt idx="552">
                  <c:v>55.2</c:v>
                </c:pt>
                <c:pt idx="553">
                  <c:v>55.3</c:v>
                </c:pt>
                <c:pt idx="554">
                  <c:v>55.4</c:v>
                </c:pt>
                <c:pt idx="555">
                  <c:v>55.5</c:v>
                </c:pt>
                <c:pt idx="556">
                  <c:v>55.6</c:v>
                </c:pt>
                <c:pt idx="557">
                  <c:v>55.7</c:v>
                </c:pt>
                <c:pt idx="558">
                  <c:v>55.8</c:v>
                </c:pt>
                <c:pt idx="559">
                  <c:v>55.9</c:v>
                </c:pt>
                <c:pt idx="560">
                  <c:v>56</c:v>
                </c:pt>
                <c:pt idx="561">
                  <c:v>56.1</c:v>
                </c:pt>
                <c:pt idx="562">
                  <c:v>56.2</c:v>
                </c:pt>
                <c:pt idx="563">
                  <c:v>56.3</c:v>
                </c:pt>
                <c:pt idx="564">
                  <c:v>56.4</c:v>
                </c:pt>
                <c:pt idx="565">
                  <c:v>56.5</c:v>
                </c:pt>
                <c:pt idx="566">
                  <c:v>56.6</c:v>
                </c:pt>
                <c:pt idx="567">
                  <c:v>56.7</c:v>
                </c:pt>
                <c:pt idx="568">
                  <c:v>56.8</c:v>
                </c:pt>
                <c:pt idx="569">
                  <c:v>56.9</c:v>
                </c:pt>
                <c:pt idx="570">
                  <c:v>57</c:v>
                </c:pt>
                <c:pt idx="571">
                  <c:v>57.1</c:v>
                </c:pt>
                <c:pt idx="572">
                  <c:v>57.2</c:v>
                </c:pt>
                <c:pt idx="573">
                  <c:v>57.3</c:v>
                </c:pt>
                <c:pt idx="574">
                  <c:v>57.4</c:v>
                </c:pt>
                <c:pt idx="575">
                  <c:v>57.5</c:v>
                </c:pt>
                <c:pt idx="576">
                  <c:v>57.6</c:v>
                </c:pt>
                <c:pt idx="577">
                  <c:v>57.7</c:v>
                </c:pt>
                <c:pt idx="578">
                  <c:v>57.8</c:v>
                </c:pt>
                <c:pt idx="579">
                  <c:v>57.9</c:v>
                </c:pt>
                <c:pt idx="580">
                  <c:v>58</c:v>
                </c:pt>
                <c:pt idx="581">
                  <c:v>58.1</c:v>
                </c:pt>
                <c:pt idx="582">
                  <c:v>58.2</c:v>
                </c:pt>
                <c:pt idx="583">
                  <c:v>58.3</c:v>
                </c:pt>
                <c:pt idx="584">
                  <c:v>58.4</c:v>
                </c:pt>
                <c:pt idx="585">
                  <c:v>58.5</c:v>
                </c:pt>
                <c:pt idx="586">
                  <c:v>58.6</c:v>
                </c:pt>
                <c:pt idx="587">
                  <c:v>58.7</c:v>
                </c:pt>
                <c:pt idx="588">
                  <c:v>58.8</c:v>
                </c:pt>
                <c:pt idx="589">
                  <c:v>58.9</c:v>
                </c:pt>
                <c:pt idx="590">
                  <c:v>59</c:v>
                </c:pt>
                <c:pt idx="591">
                  <c:v>59.1</c:v>
                </c:pt>
                <c:pt idx="592">
                  <c:v>59.2</c:v>
                </c:pt>
                <c:pt idx="593">
                  <c:v>59.3</c:v>
                </c:pt>
                <c:pt idx="594">
                  <c:v>59.4</c:v>
                </c:pt>
                <c:pt idx="595">
                  <c:v>59.5</c:v>
                </c:pt>
                <c:pt idx="596">
                  <c:v>59.6</c:v>
                </c:pt>
                <c:pt idx="597">
                  <c:v>59.7</c:v>
                </c:pt>
                <c:pt idx="598">
                  <c:v>59.8</c:v>
                </c:pt>
                <c:pt idx="599">
                  <c:v>59.9</c:v>
                </c:pt>
                <c:pt idx="600">
                  <c:v>60</c:v>
                </c:pt>
                <c:pt idx="601">
                  <c:v>60.1</c:v>
                </c:pt>
                <c:pt idx="602">
                  <c:v>60.2</c:v>
                </c:pt>
                <c:pt idx="603">
                  <c:v>60.3</c:v>
                </c:pt>
                <c:pt idx="604">
                  <c:v>60.4</c:v>
                </c:pt>
                <c:pt idx="605">
                  <c:v>60.5</c:v>
                </c:pt>
                <c:pt idx="606">
                  <c:v>60.6</c:v>
                </c:pt>
                <c:pt idx="607">
                  <c:v>60.7</c:v>
                </c:pt>
                <c:pt idx="608">
                  <c:v>60.8</c:v>
                </c:pt>
                <c:pt idx="609">
                  <c:v>60.9</c:v>
                </c:pt>
                <c:pt idx="610">
                  <c:v>61</c:v>
                </c:pt>
                <c:pt idx="611">
                  <c:v>61.1</c:v>
                </c:pt>
                <c:pt idx="612">
                  <c:v>61.2</c:v>
                </c:pt>
                <c:pt idx="613">
                  <c:v>61.3</c:v>
                </c:pt>
                <c:pt idx="614">
                  <c:v>61.4</c:v>
                </c:pt>
                <c:pt idx="615">
                  <c:v>61.5</c:v>
                </c:pt>
                <c:pt idx="616">
                  <c:v>61.6</c:v>
                </c:pt>
                <c:pt idx="617">
                  <c:v>61.7</c:v>
                </c:pt>
                <c:pt idx="618">
                  <c:v>61.8</c:v>
                </c:pt>
                <c:pt idx="619">
                  <c:v>61.9</c:v>
                </c:pt>
                <c:pt idx="620">
                  <c:v>62</c:v>
                </c:pt>
                <c:pt idx="621">
                  <c:v>62.1</c:v>
                </c:pt>
                <c:pt idx="622">
                  <c:v>62.2</c:v>
                </c:pt>
                <c:pt idx="623">
                  <c:v>62.3</c:v>
                </c:pt>
                <c:pt idx="624">
                  <c:v>62.4</c:v>
                </c:pt>
                <c:pt idx="625">
                  <c:v>62.5</c:v>
                </c:pt>
                <c:pt idx="626">
                  <c:v>62.6</c:v>
                </c:pt>
                <c:pt idx="627">
                  <c:v>62.7</c:v>
                </c:pt>
                <c:pt idx="628">
                  <c:v>62.8</c:v>
                </c:pt>
                <c:pt idx="629">
                  <c:v>62.9</c:v>
                </c:pt>
                <c:pt idx="630">
                  <c:v>63</c:v>
                </c:pt>
                <c:pt idx="631">
                  <c:v>63.1</c:v>
                </c:pt>
                <c:pt idx="632">
                  <c:v>63.2</c:v>
                </c:pt>
                <c:pt idx="633">
                  <c:v>63.3</c:v>
                </c:pt>
                <c:pt idx="634">
                  <c:v>63.4</c:v>
                </c:pt>
                <c:pt idx="635">
                  <c:v>63.5</c:v>
                </c:pt>
                <c:pt idx="636">
                  <c:v>63.6</c:v>
                </c:pt>
                <c:pt idx="637">
                  <c:v>63.7</c:v>
                </c:pt>
                <c:pt idx="638">
                  <c:v>63.8</c:v>
                </c:pt>
                <c:pt idx="639">
                  <c:v>63.9</c:v>
                </c:pt>
                <c:pt idx="640">
                  <c:v>64</c:v>
                </c:pt>
                <c:pt idx="641">
                  <c:v>64.099999999999994</c:v>
                </c:pt>
                <c:pt idx="642">
                  <c:v>64.2</c:v>
                </c:pt>
                <c:pt idx="643">
                  <c:v>64.3</c:v>
                </c:pt>
                <c:pt idx="644">
                  <c:v>64.400000000000006</c:v>
                </c:pt>
                <c:pt idx="645">
                  <c:v>64.5</c:v>
                </c:pt>
                <c:pt idx="646">
                  <c:v>64.599999999999994</c:v>
                </c:pt>
                <c:pt idx="647">
                  <c:v>64.7</c:v>
                </c:pt>
                <c:pt idx="648">
                  <c:v>64.8</c:v>
                </c:pt>
                <c:pt idx="649">
                  <c:v>64.900000000000006</c:v>
                </c:pt>
                <c:pt idx="650">
                  <c:v>65</c:v>
                </c:pt>
                <c:pt idx="651">
                  <c:v>65.099999999999994</c:v>
                </c:pt>
                <c:pt idx="652">
                  <c:v>65.2</c:v>
                </c:pt>
                <c:pt idx="653">
                  <c:v>65.3</c:v>
                </c:pt>
                <c:pt idx="654">
                  <c:v>65.400000000000006</c:v>
                </c:pt>
                <c:pt idx="655">
                  <c:v>65.5</c:v>
                </c:pt>
                <c:pt idx="656">
                  <c:v>65.599999999999994</c:v>
                </c:pt>
                <c:pt idx="657">
                  <c:v>65.7</c:v>
                </c:pt>
                <c:pt idx="658">
                  <c:v>65.8</c:v>
                </c:pt>
                <c:pt idx="659">
                  <c:v>65.900000000000006</c:v>
                </c:pt>
                <c:pt idx="660">
                  <c:v>66</c:v>
                </c:pt>
                <c:pt idx="661">
                  <c:v>66.099999999999994</c:v>
                </c:pt>
                <c:pt idx="662">
                  <c:v>66.2</c:v>
                </c:pt>
                <c:pt idx="663">
                  <c:v>66.3</c:v>
                </c:pt>
                <c:pt idx="664">
                  <c:v>66.400000000000006</c:v>
                </c:pt>
                <c:pt idx="665">
                  <c:v>66.5</c:v>
                </c:pt>
                <c:pt idx="666">
                  <c:v>66.599999999999994</c:v>
                </c:pt>
                <c:pt idx="667">
                  <c:v>66.7</c:v>
                </c:pt>
                <c:pt idx="668">
                  <c:v>66.8</c:v>
                </c:pt>
                <c:pt idx="669">
                  <c:v>66.900000000000006</c:v>
                </c:pt>
                <c:pt idx="670">
                  <c:v>67</c:v>
                </c:pt>
                <c:pt idx="671">
                  <c:v>67.099999999999994</c:v>
                </c:pt>
                <c:pt idx="672">
                  <c:v>67.2</c:v>
                </c:pt>
                <c:pt idx="673">
                  <c:v>67.3</c:v>
                </c:pt>
                <c:pt idx="674">
                  <c:v>67.400000000000006</c:v>
                </c:pt>
                <c:pt idx="675">
                  <c:v>67.5</c:v>
                </c:pt>
                <c:pt idx="676">
                  <c:v>67.599999999999994</c:v>
                </c:pt>
                <c:pt idx="677">
                  <c:v>67.7</c:v>
                </c:pt>
                <c:pt idx="678">
                  <c:v>67.8</c:v>
                </c:pt>
                <c:pt idx="679">
                  <c:v>67.900000000000006</c:v>
                </c:pt>
                <c:pt idx="680">
                  <c:v>68</c:v>
                </c:pt>
                <c:pt idx="681">
                  <c:v>68.099999999999994</c:v>
                </c:pt>
                <c:pt idx="682">
                  <c:v>68.2</c:v>
                </c:pt>
                <c:pt idx="683">
                  <c:v>68.3</c:v>
                </c:pt>
                <c:pt idx="684">
                  <c:v>68.400000000000006</c:v>
                </c:pt>
                <c:pt idx="685">
                  <c:v>68.5</c:v>
                </c:pt>
                <c:pt idx="686">
                  <c:v>68.599999999999994</c:v>
                </c:pt>
                <c:pt idx="687">
                  <c:v>68.7</c:v>
                </c:pt>
                <c:pt idx="688">
                  <c:v>68.8</c:v>
                </c:pt>
                <c:pt idx="689">
                  <c:v>68.900000000000006</c:v>
                </c:pt>
                <c:pt idx="690">
                  <c:v>69</c:v>
                </c:pt>
                <c:pt idx="691">
                  <c:v>69.099999999999994</c:v>
                </c:pt>
                <c:pt idx="692">
                  <c:v>69.2</c:v>
                </c:pt>
                <c:pt idx="693">
                  <c:v>69.3</c:v>
                </c:pt>
                <c:pt idx="694">
                  <c:v>69.400000000000006</c:v>
                </c:pt>
                <c:pt idx="695">
                  <c:v>69.5</c:v>
                </c:pt>
                <c:pt idx="696">
                  <c:v>69.599999999999994</c:v>
                </c:pt>
                <c:pt idx="697">
                  <c:v>69.7</c:v>
                </c:pt>
                <c:pt idx="698">
                  <c:v>69.8</c:v>
                </c:pt>
                <c:pt idx="699">
                  <c:v>69.900000000000006</c:v>
                </c:pt>
                <c:pt idx="700">
                  <c:v>70</c:v>
                </c:pt>
                <c:pt idx="701">
                  <c:v>70.099999999999994</c:v>
                </c:pt>
                <c:pt idx="702">
                  <c:v>70.2</c:v>
                </c:pt>
                <c:pt idx="703">
                  <c:v>70.3</c:v>
                </c:pt>
                <c:pt idx="704">
                  <c:v>70.400000000000006</c:v>
                </c:pt>
                <c:pt idx="705">
                  <c:v>70.5</c:v>
                </c:pt>
                <c:pt idx="706">
                  <c:v>70.599999999999994</c:v>
                </c:pt>
                <c:pt idx="707">
                  <c:v>70.7</c:v>
                </c:pt>
                <c:pt idx="708">
                  <c:v>70.8</c:v>
                </c:pt>
                <c:pt idx="709">
                  <c:v>70.900000000000006</c:v>
                </c:pt>
                <c:pt idx="710">
                  <c:v>71</c:v>
                </c:pt>
                <c:pt idx="711">
                  <c:v>71.099999999999994</c:v>
                </c:pt>
                <c:pt idx="712">
                  <c:v>71.2</c:v>
                </c:pt>
                <c:pt idx="713">
                  <c:v>71.3</c:v>
                </c:pt>
                <c:pt idx="714">
                  <c:v>71.400000000000006</c:v>
                </c:pt>
                <c:pt idx="715">
                  <c:v>71.5</c:v>
                </c:pt>
                <c:pt idx="716">
                  <c:v>71.599999999999994</c:v>
                </c:pt>
                <c:pt idx="717">
                  <c:v>71.7</c:v>
                </c:pt>
                <c:pt idx="718">
                  <c:v>71.8</c:v>
                </c:pt>
                <c:pt idx="719">
                  <c:v>71.900000000000006</c:v>
                </c:pt>
                <c:pt idx="720">
                  <c:v>72</c:v>
                </c:pt>
                <c:pt idx="721">
                  <c:v>72.099999999999994</c:v>
                </c:pt>
                <c:pt idx="722">
                  <c:v>72.2</c:v>
                </c:pt>
                <c:pt idx="723">
                  <c:v>72.3</c:v>
                </c:pt>
                <c:pt idx="724">
                  <c:v>72.400000000000006</c:v>
                </c:pt>
                <c:pt idx="725">
                  <c:v>72.5</c:v>
                </c:pt>
                <c:pt idx="726">
                  <c:v>72.599999999999994</c:v>
                </c:pt>
                <c:pt idx="727">
                  <c:v>72.7</c:v>
                </c:pt>
                <c:pt idx="728">
                  <c:v>72.8</c:v>
                </c:pt>
                <c:pt idx="729">
                  <c:v>72.900000000000006</c:v>
                </c:pt>
                <c:pt idx="730">
                  <c:v>73</c:v>
                </c:pt>
                <c:pt idx="731">
                  <c:v>73.099999999999994</c:v>
                </c:pt>
                <c:pt idx="732">
                  <c:v>73.2</c:v>
                </c:pt>
                <c:pt idx="733">
                  <c:v>73.3</c:v>
                </c:pt>
                <c:pt idx="734">
                  <c:v>73.400000000000006</c:v>
                </c:pt>
                <c:pt idx="735">
                  <c:v>73.5</c:v>
                </c:pt>
                <c:pt idx="736">
                  <c:v>73.599999999999994</c:v>
                </c:pt>
                <c:pt idx="737">
                  <c:v>73.7</c:v>
                </c:pt>
                <c:pt idx="738">
                  <c:v>73.8</c:v>
                </c:pt>
                <c:pt idx="739">
                  <c:v>73.900000000000006</c:v>
                </c:pt>
                <c:pt idx="740">
                  <c:v>74</c:v>
                </c:pt>
                <c:pt idx="741">
                  <c:v>74.099999999999994</c:v>
                </c:pt>
                <c:pt idx="742">
                  <c:v>74.2</c:v>
                </c:pt>
                <c:pt idx="743">
                  <c:v>74.3</c:v>
                </c:pt>
                <c:pt idx="744">
                  <c:v>74.400000000000006</c:v>
                </c:pt>
                <c:pt idx="745">
                  <c:v>74.5</c:v>
                </c:pt>
                <c:pt idx="746">
                  <c:v>74.599999999999994</c:v>
                </c:pt>
                <c:pt idx="747">
                  <c:v>74.7</c:v>
                </c:pt>
                <c:pt idx="748">
                  <c:v>74.8</c:v>
                </c:pt>
                <c:pt idx="749">
                  <c:v>74.900000000000006</c:v>
                </c:pt>
                <c:pt idx="750">
                  <c:v>75</c:v>
                </c:pt>
                <c:pt idx="751">
                  <c:v>75.099999999999994</c:v>
                </c:pt>
                <c:pt idx="752">
                  <c:v>75.2</c:v>
                </c:pt>
                <c:pt idx="753">
                  <c:v>75.3</c:v>
                </c:pt>
                <c:pt idx="754">
                  <c:v>75.400000000000006</c:v>
                </c:pt>
                <c:pt idx="755">
                  <c:v>75.5</c:v>
                </c:pt>
                <c:pt idx="756">
                  <c:v>75.599999999999994</c:v>
                </c:pt>
                <c:pt idx="757">
                  <c:v>75.7</c:v>
                </c:pt>
                <c:pt idx="758">
                  <c:v>75.8</c:v>
                </c:pt>
                <c:pt idx="759">
                  <c:v>75.900000000000006</c:v>
                </c:pt>
                <c:pt idx="760">
                  <c:v>76</c:v>
                </c:pt>
                <c:pt idx="761">
                  <c:v>76.099999999999994</c:v>
                </c:pt>
                <c:pt idx="762">
                  <c:v>76.2</c:v>
                </c:pt>
                <c:pt idx="763">
                  <c:v>76.3</c:v>
                </c:pt>
                <c:pt idx="764">
                  <c:v>76.400000000000006</c:v>
                </c:pt>
                <c:pt idx="765">
                  <c:v>76.5</c:v>
                </c:pt>
                <c:pt idx="766">
                  <c:v>76.599999999999994</c:v>
                </c:pt>
                <c:pt idx="767">
                  <c:v>76.7</c:v>
                </c:pt>
                <c:pt idx="768">
                  <c:v>76.8</c:v>
                </c:pt>
                <c:pt idx="769">
                  <c:v>76.900000000000006</c:v>
                </c:pt>
                <c:pt idx="770">
                  <c:v>77</c:v>
                </c:pt>
                <c:pt idx="771">
                  <c:v>77.099999999999994</c:v>
                </c:pt>
                <c:pt idx="772">
                  <c:v>77.2</c:v>
                </c:pt>
                <c:pt idx="773">
                  <c:v>77.3</c:v>
                </c:pt>
                <c:pt idx="774">
                  <c:v>77.400000000000006</c:v>
                </c:pt>
                <c:pt idx="775">
                  <c:v>77.5</c:v>
                </c:pt>
                <c:pt idx="776">
                  <c:v>77.599999999999994</c:v>
                </c:pt>
                <c:pt idx="777">
                  <c:v>77.7</c:v>
                </c:pt>
                <c:pt idx="778">
                  <c:v>77.8</c:v>
                </c:pt>
                <c:pt idx="779">
                  <c:v>77.900000000000006</c:v>
                </c:pt>
                <c:pt idx="780">
                  <c:v>78</c:v>
                </c:pt>
                <c:pt idx="781">
                  <c:v>78.099999999999994</c:v>
                </c:pt>
                <c:pt idx="782">
                  <c:v>78.2</c:v>
                </c:pt>
                <c:pt idx="783">
                  <c:v>78.3</c:v>
                </c:pt>
                <c:pt idx="784">
                  <c:v>78.400000000000006</c:v>
                </c:pt>
                <c:pt idx="785">
                  <c:v>78.5</c:v>
                </c:pt>
                <c:pt idx="786">
                  <c:v>78.599999999999994</c:v>
                </c:pt>
                <c:pt idx="787">
                  <c:v>78.7</c:v>
                </c:pt>
                <c:pt idx="788">
                  <c:v>78.8</c:v>
                </c:pt>
                <c:pt idx="789">
                  <c:v>78.900000000000006</c:v>
                </c:pt>
                <c:pt idx="790">
                  <c:v>79</c:v>
                </c:pt>
                <c:pt idx="791">
                  <c:v>79.099999999999994</c:v>
                </c:pt>
                <c:pt idx="792">
                  <c:v>79.2</c:v>
                </c:pt>
                <c:pt idx="793">
                  <c:v>79.3</c:v>
                </c:pt>
                <c:pt idx="794">
                  <c:v>79.400000000000006</c:v>
                </c:pt>
                <c:pt idx="795">
                  <c:v>79.5</c:v>
                </c:pt>
                <c:pt idx="796">
                  <c:v>79.599999999999994</c:v>
                </c:pt>
                <c:pt idx="797">
                  <c:v>79.7</c:v>
                </c:pt>
                <c:pt idx="798">
                  <c:v>79.8</c:v>
                </c:pt>
                <c:pt idx="799">
                  <c:v>79.900000000000006</c:v>
                </c:pt>
                <c:pt idx="800">
                  <c:v>80</c:v>
                </c:pt>
                <c:pt idx="801">
                  <c:v>80.099999999999994</c:v>
                </c:pt>
                <c:pt idx="802">
                  <c:v>80.2</c:v>
                </c:pt>
                <c:pt idx="803">
                  <c:v>80.3</c:v>
                </c:pt>
                <c:pt idx="804">
                  <c:v>80.400000000000006</c:v>
                </c:pt>
                <c:pt idx="805">
                  <c:v>80.5</c:v>
                </c:pt>
                <c:pt idx="806">
                  <c:v>80.599999999999994</c:v>
                </c:pt>
                <c:pt idx="807">
                  <c:v>80.7</c:v>
                </c:pt>
                <c:pt idx="808">
                  <c:v>80.8</c:v>
                </c:pt>
                <c:pt idx="809">
                  <c:v>80.900000000000006</c:v>
                </c:pt>
                <c:pt idx="810">
                  <c:v>81</c:v>
                </c:pt>
                <c:pt idx="811">
                  <c:v>81.099999999999994</c:v>
                </c:pt>
                <c:pt idx="812">
                  <c:v>81.2</c:v>
                </c:pt>
                <c:pt idx="813">
                  <c:v>81.3</c:v>
                </c:pt>
                <c:pt idx="814">
                  <c:v>81.400000000000006</c:v>
                </c:pt>
                <c:pt idx="815">
                  <c:v>81.5</c:v>
                </c:pt>
                <c:pt idx="816">
                  <c:v>81.599999999999994</c:v>
                </c:pt>
                <c:pt idx="817">
                  <c:v>81.7</c:v>
                </c:pt>
                <c:pt idx="818">
                  <c:v>81.8</c:v>
                </c:pt>
                <c:pt idx="819">
                  <c:v>81.900000000000006</c:v>
                </c:pt>
                <c:pt idx="820">
                  <c:v>82</c:v>
                </c:pt>
                <c:pt idx="821">
                  <c:v>82.1</c:v>
                </c:pt>
                <c:pt idx="822">
                  <c:v>82.2</c:v>
                </c:pt>
                <c:pt idx="823">
                  <c:v>82.3</c:v>
                </c:pt>
                <c:pt idx="824">
                  <c:v>82.4</c:v>
                </c:pt>
                <c:pt idx="825">
                  <c:v>82.5</c:v>
                </c:pt>
                <c:pt idx="826">
                  <c:v>82.6</c:v>
                </c:pt>
                <c:pt idx="827">
                  <c:v>82.7</c:v>
                </c:pt>
                <c:pt idx="828">
                  <c:v>82.8</c:v>
                </c:pt>
                <c:pt idx="829">
                  <c:v>82.9</c:v>
                </c:pt>
                <c:pt idx="830">
                  <c:v>83</c:v>
                </c:pt>
                <c:pt idx="831">
                  <c:v>83.1</c:v>
                </c:pt>
                <c:pt idx="832">
                  <c:v>83.2</c:v>
                </c:pt>
                <c:pt idx="833">
                  <c:v>83.3</c:v>
                </c:pt>
                <c:pt idx="834">
                  <c:v>83.4</c:v>
                </c:pt>
                <c:pt idx="835">
                  <c:v>83.5</c:v>
                </c:pt>
                <c:pt idx="836">
                  <c:v>83.6</c:v>
                </c:pt>
                <c:pt idx="837">
                  <c:v>83.7</c:v>
                </c:pt>
                <c:pt idx="838">
                  <c:v>83.8</c:v>
                </c:pt>
                <c:pt idx="839">
                  <c:v>83.9</c:v>
                </c:pt>
                <c:pt idx="840">
                  <c:v>84</c:v>
                </c:pt>
                <c:pt idx="841">
                  <c:v>84.1</c:v>
                </c:pt>
                <c:pt idx="842">
                  <c:v>84.2</c:v>
                </c:pt>
                <c:pt idx="843">
                  <c:v>84.3</c:v>
                </c:pt>
                <c:pt idx="844">
                  <c:v>84.4</c:v>
                </c:pt>
                <c:pt idx="845">
                  <c:v>84.5</c:v>
                </c:pt>
                <c:pt idx="846">
                  <c:v>84.6</c:v>
                </c:pt>
                <c:pt idx="847">
                  <c:v>84.7</c:v>
                </c:pt>
                <c:pt idx="848">
                  <c:v>84.8</c:v>
                </c:pt>
                <c:pt idx="849">
                  <c:v>84.9</c:v>
                </c:pt>
                <c:pt idx="850">
                  <c:v>85</c:v>
                </c:pt>
                <c:pt idx="851">
                  <c:v>85.1</c:v>
                </c:pt>
                <c:pt idx="852">
                  <c:v>85.2</c:v>
                </c:pt>
                <c:pt idx="853">
                  <c:v>85.3</c:v>
                </c:pt>
                <c:pt idx="854">
                  <c:v>85.4</c:v>
                </c:pt>
                <c:pt idx="855">
                  <c:v>85.5</c:v>
                </c:pt>
                <c:pt idx="856">
                  <c:v>85.6</c:v>
                </c:pt>
                <c:pt idx="857">
                  <c:v>85.7</c:v>
                </c:pt>
                <c:pt idx="858">
                  <c:v>85.8</c:v>
                </c:pt>
                <c:pt idx="859">
                  <c:v>85.9</c:v>
                </c:pt>
                <c:pt idx="860">
                  <c:v>86</c:v>
                </c:pt>
                <c:pt idx="861">
                  <c:v>86.1</c:v>
                </c:pt>
                <c:pt idx="862">
                  <c:v>86.2</c:v>
                </c:pt>
                <c:pt idx="863">
                  <c:v>86.3</c:v>
                </c:pt>
                <c:pt idx="864">
                  <c:v>86.4</c:v>
                </c:pt>
                <c:pt idx="865">
                  <c:v>86.5</c:v>
                </c:pt>
                <c:pt idx="866">
                  <c:v>86.6</c:v>
                </c:pt>
                <c:pt idx="867">
                  <c:v>86.7</c:v>
                </c:pt>
                <c:pt idx="868">
                  <c:v>86.8</c:v>
                </c:pt>
                <c:pt idx="869">
                  <c:v>86.9</c:v>
                </c:pt>
                <c:pt idx="870">
                  <c:v>87</c:v>
                </c:pt>
                <c:pt idx="871">
                  <c:v>87.1</c:v>
                </c:pt>
                <c:pt idx="872">
                  <c:v>87.2</c:v>
                </c:pt>
                <c:pt idx="873">
                  <c:v>87.3</c:v>
                </c:pt>
                <c:pt idx="874">
                  <c:v>87.4</c:v>
                </c:pt>
                <c:pt idx="875">
                  <c:v>87.5</c:v>
                </c:pt>
                <c:pt idx="876">
                  <c:v>87.6</c:v>
                </c:pt>
                <c:pt idx="877">
                  <c:v>87.7</c:v>
                </c:pt>
                <c:pt idx="878">
                  <c:v>87.8</c:v>
                </c:pt>
                <c:pt idx="879">
                  <c:v>87.9</c:v>
                </c:pt>
                <c:pt idx="880">
                  <c:v>88</c:v>
                </c:pt>
                <c:pt idx="881">
                  <c:v>88.1</c:v>
                </c:pt>
                <c:pt idx="882">
                  <c:v>88.2</c:v>
                </c:pt>
                <c:pt idx="883">
                  <c:v>88.3</c:v>
                </c:pt>
                <c:pt idx="884">
                  <c:v>88.4</c:v>
                </c:pt>
                <c:pt idx="885">
                  <c:v>88.5</c:v>
                </c:pt>
                <c:pt idx="886">
                  <c:v>88.6</c:v>
                </c:pt>
                <c:pt idx="887">
                  <c:v>88.7</c:v>
                </c:pt>
                <c:pt idx="888">
                  <c:v>88.8</c:v>
                </c:pt>
                <c:pt idx="889">
                  <c:v>88.9</c:v>
                </c:pt>
                <c:pt idx="890">
                  <c:v>89</c:v>
                </c:pt>
                <c:pt idx="891">
                  <c:v>89.1</c:v>
                </c:pt>
                <c:pt idx="892">
                  <c:v>89.2</c:v>
                </c:pt>
                <c:pt idx="893">
                  <c:v>89.3</c:v>
                </c:pt>
                <c:pt idx="894">
                  <c:v>89.4</c:v>
                </c:pt>
                <c:pt idx="895">
                  <c:v>89.5</c:v>
                </c:pt>
                <c:pt idx="896">
                  <c:v>89.6</c:v>
                </c:pt>
                <c:pt idx="897">
                  <c:v>89.7</c:v>
                </c:pt>
                <c:pt idx="898">
                  <c:v>89.8</c:v>
                </c:pt>
                <c:pt idx="899">
                  <c:v>89.9</c:v>
                </c:pt>
                <c:pt idx="900">
                  <c:v>90</c:v>
                </c:pt>
                <c:pt idx="901">
                  <c:v>90.1</c:v>
                </c:pt>
                <c:pt idx="902">
                  <c:v>90.2</c:v>
                </c:pt>
                <c:pt idx="903">
                  <c:v>90.3</c:v>
                </c:pt>
                <c:pt idx="904">
                  <c:v>90.4</c:v>
                </c:pt>
                <c:pt idx="905">
                  <c:v>90.5</c:v>
                </c:pt>
                <c:pt idx="906">
                  <c:v>90.6</c:v>
                </c:pt>
                <c:pt idx="907">
                  <c:v>90.7</c:v>
                </c:pt>
                <c:pt idx="908">
                  <c:v>90.8</c:v>
                </c:pt>
                <c:pt idx="909">
                  <c:v>90.9</c:v>
                </c:pt>
                <c:pt idx="910">
                  <c:v>91</c:v>
                </c:pt>
                <c:pt idx="911">
                  <c:v>91.1</c:v>
                </c:pt>
                <c:pt idx="912">
                  <c:v>91.2</c:v>
                </c:pt>
                <c:pt idx="913">
                  <c:v>91.3</c:v>
                </c:pt>
                <c:pt idx="914">
                  <c:v>91.4</c:v>
                </c:pt>
                <c:pt idx="915">
                  <c:v>91.5</c:v>
                </c:pt>
                <c:pt idx="916">
                  <c:v>91.6</c:v>
                </c:pt>
                <c:pt idx="917">
                  <c:v>91.7</c:v>
                </c:pt>
                <c:pt idx="918">
                  <c:v>91.8</c:v>
                </c:pt>
                <c:pt idx="919">
                  <c:v>91.9</c:v>
                </c:pt>
                <c:pt idx="920">
                  <c:v>92</c:v>
                </c:pt>
                <c:pt idx="921">
                  <c:v>92.1</c:v>
                </c:pt>
                <c:pt idx="922">
                  <c:v>92.2</c:v>
                </c:pt>
                <c:pt idx="923">
                  <c:v>92.3</c:v>
                </c:pt>
                <c:pt idx="924">
                  <c:v>92.4</c:v>
                </c:pt>
                <c:pt idx="925">
                  <c:v>92.5</c:v>
                </c:pt>
                <c:pt idx="926">
                  <c:v>92.6</c:v>
                </c:pt>
                <c:pt idx="927">
                  <c:v>92.7</c:v>
                </c:pt>
                <c:pt idx="928">
                  <c:v>92.8</c:v>
                </c:pt>
                <c:pt idx="929">
                  <c:v>92.9</c:v>
                </c:pt>
                <c:pt idx="930">
                  <c:v>93</c:v>
                </c:pt>
                <c:pt idx="931">
                  <c:v>93.1</c:v>
                </c:pt>
                <c:pt idx="932">
                  <c:v>93.2</c:v>
                </c:pt>
                <c:pt idx="933">
                  <c:v>93.3</c:v>
                </c:pt>
                <c:pt idx="934">
                  <c:v>93.4</c:v>
                </c:pt>
                <c:pt idx="935">
                  <c:v>93.5</c:v>
                </c:pt>
                <c:pt idx="936">
                  <c:v>93.6</c:v>
                </c:pt>
                <c:pt idx="937">
                  <c:v>93.7</c:v>
                </c:pt>
                <c:pt idx="938">
                  <c:v>93.8</c:v>
                </c:pt>
                <c:pt idx="939">
                  <c:v>93.9</c:v>
                </c:pt>
                <c:pt idx="940">
                  <c:v>94</c:v>
                </c:pt>
                <c:pt idx="941">
                  <c:v>94.1</c:v>
                </c:pt>
                <c:pt idx="942">
                  <c:v>94.2</c:v>
                </c:pt>
                <c:pt idx="943">
                  <c:v>94.3</c:v>
                </c:pt>
                <c:pt idx="944">
                  <c:v>94.4</c:v>
                </c:pt>
                <c:pt idx="945">
                  <c:v>94.5</c:v>
                </c:pt>
                <c:pt idx="946">
                  <c:v>94.6</c:v>
                </c:pt>
                <c:pt idx="947">
                  <c:v>94.7</c:v>
                </c:pt>
                <c:pt idx="948">
                  <c:v>94.8</c:v>
                </c:pt>
                <c:pt idx="949">
                  <c:v>94.9</c:v>
                </c:pt>
                <c:pt idx="950">
                  <c:v>95</c:v>
                </c:pt>
                <c:pt idx="951">
                  <c:v>95.1</c:v>
                </c:pt>
                <c:pt idx="952">
                  <c:v>95.2</c:v>
                </c:pt>
                <c:pt idx="953">
                  <c:v>95.3</c:v>
                </c:pt>
                <c:pt idx="954">
                  <c:v>95.4</c:v>
                </c:pt>
                <c:pt idx="955">
                  <c:v>95.5</c:v>
                </c:pt>
                <c:pt idx="956">
                  <c:v>95.6</c:v>
                </c:pt>
                <c:pt idx="957">
                  <c:v>95.7</c:v>
                </c:pt>
                <c:pt idx="958">
                  <c:v>95.8</c:v>
                </c:pt>
                <c:pt idx="959">
                  <c:v>95.9</c:v>
                </c:pt>
                <c:pt idx="960">
                  <c:v>96</c:v>
                </c:pt>
                <c:pt idx="961">
                  <c:v>96.1</c:v>
                </c:pt>
                <c:pt idx="962">
                  <c:v>96.2</c:v>
                </c:pt>
                <c:pt idx="963">
                  <c:v>96.3</c:v>
                </c:pt>
                <c:pt idx="964">
                  <c:v>96.4</c:v>
                </c:pt>
                <c:pt idx="965">
                  <c:v>96.5</c:v>
                </c:pt>
                <c:pt idx="966">
                  <c:v>96.6</c:v>
                </c:pt>
                <c:pt idx="967">
                  <c:v>96.7</c:v>
                </c:pt>
                <c:pt idx="968">
                  <c:v>96.8</c:v>
                </c:pt>
                <c:pt idx="969">
                  <c:v>96.9</c:v>
                </c:pt>
                <c:pt idx="970">
                  <c:v>97</c:v>
                </c:pt>
                <c:pt idx="971">
                  <c:v>97.1</c:v>
                </c:pt>
                <c:pt idx="972">
                  <c:v>97.2</c:v>
                </c:pt>
                <c:pt idx="973">
                  <c:v>97.3</c:v>
                </c:pt>
                <c:pt idx="974">
                  <c:v>97.4</c:v>
                </c:pt>
                <c:pt idx="975">
                  <c:v>97.5</c:v>
                </c:pt>
                <c:pt idx="976">
                  <c:v>97.6</c:v>
                </c:pt>
                <c:pt idx="977">
                  <c:v>97.7</c:v>
                </c:pt>
                <c:pt idx="978">
                  <c:v>97.8</c:v>
                </c:pt>
                <c:pt idx="979">
                  <c:v>97.9</c:v>
                </c:pt>
                <c:pt idx="980">
                  <c:v>98</c:v>
                </c:pt>
                <c:pt idx="981">
                  <c:v>98.1</c:v>
                </c:pt>
                <c:pt idx="982">
                  <c:v>98.2</c:v>
                </c:pt>
                <c:pt idx="983">
                  <c:v>98.3</c:v>
                </c:pt>
                <c:pt idx="984">
                  <c:v>98.4</c:v>
                </c:pt>
                <c:pt idx="985">
                  <c:v>98.5</c:v>
                </c:pt>
                <c:pt idx="986">
                  <c:v>98.6</c:v>
                </c:pt>
                <c:pt idx="987">
                  <c:v>98.7</c:v>
                </c:pt>
                <c:pt idx="988">
                  <c:v>98.8</c:v>
                </c:pt>
                <c:pt idx="989">
                  <c:v>98.9</c:v>
                </c:pt>
                <c:pt idx="990">
                  <c:v>99</c:v>
                </c:pt>
                <c:pt idx="991">
                  <c:v>99.1</c:v>
                </c:pt>
                <c:pt idx="992">
                  <c:v>99.2</c:v>
                </c:pt>
                <c:pt idx="993">
                  <c:v>99.3</c:v>
                </c:pt>
                <c:pt idx="994">
                  <c:v>99.4</c:v>
                </c:pt>
                <c:pt idx="995">
                  <c:v>99.5</c:v>
                </c:pt>
                <c:pt idx="996">
                  <c:v>99.6</c:v>
                </c:pt>
                <c:pt idx="997">
                  <c:v>99.7</c:v>
                </c:pt>
                <c:pt idx="998">
                  <c:v>99.8</c:v>
                </c:pt>
                <c:pt idx="999">
                  <c:v>99.9</c:v>
                </c:pt>
                <c:pt idx="1000">
                  <c:v>100</c:v>
                </c:pt>
                <c:pt idx="1001">
                  <c:v>100.1</c:v>
                </c:pt>
                <c:pt idx="1002">
                  <c:v>100.2</c:v>
                </c:pt>
                <c:pt idx="1003">
                  <c:v>100.3</c:v>
                </c:pt>
                <c:pt idx="1004">
                  <c:v>100.4</c:v>
                </c:pt>
                <c:pt idx="1005">
                  <c:v>100.5</c:v>
                </c:pt>
                <c:pt idx="1006">
                  <c:v>100.6</c:v>
                </c:pt>
                <c:pt idx="1007">
                  <c:v>100.7</c:v>
                </c:pt>
                <c:pt idx="1008">
                  <c:v>100.8</c:v>
                </c:pt>
                <c:pt idx="1009">
                  <c:v>100.9</c:v>
                </c:pt>
                <c:pt idx="1010">
                  <c:v>101</c:v>
                </c:pt>
                <c:pt idx="1011">
                  <c:v>101.1</c:v>
                </c:pt>
                <c:pt idx="1012">
                  <c:v>101.2</c:v>
                </c:pt>
                <c:pt idx="1013">
                  <c:v>101.3</c:v>
                </c:pt>
                <c:pt idx="1014">
                  <c:v>101.4</c:v>
                </c:pt>
                <c:pt idx="1015">
                  <c:v>101.5</c:v>
                </c:pt>
                <c:pt idx="1016">
                  <c:v>101.6</c:v>
                </c:pt>
                <c:pt idx="1017">
                  <c:v>101.7</c:v>
                </c:pt>
                <c:pt idx="1018">
                  <c:v>101.8</c:v>
                </c:pt>
                <c:pt idx="1019">
                  <c:v>101.9</c:v>
                </c:pt>
                <c:pt idx="1020">
                  <c:v>102</c:v>
                </c:pt>
                <c:pt idx="1021">
                  <c:v>102.1</c:v>
                </c:pt>
                <c:pt idx="1022">
                  <c:v>102.2</c:v>
                </c:pt>
                <c:pt idx="1023">
                  <c:v>102.3</c:v>
                </c:pt>
                <c:pt idx="1024">
                  <c:v>102.4</c:v>
                </c:pt>
                <c:pt idx="1025">
                  <c:v>102.5</c:v>
                </c:pt>
                <c:pt idx="1026">
                  <c:v>102.6</c:v>
                </c:pt>
                <c:pt idx="1027">
                  <c:v>102.7</c:v>
                </c:pt>
                <c:pt idx="1028">
                  <c:v>102.8</c:v>
                </c:pt>
                <c:pt idx="1029">
                  <c:v>102.9</c:v>
                </c:pt>
                <c:pt idx="1030">
                  <c:v>103</c:v>
                </c:pt>
                <c:pt idx="1031">
                  <c:v>103.1</c:v>
                </c:pt>
                <c:pt idx="1032">
                  <c:v>103.2</c:v>
                </c:pt>
                <c:pt idx="1033">
                  <c:v>103.3</c:v>
                </c:pt>
                <c:pt idx="1034">
                  <c:v>103.4</c:v>
                </c:pt>
                <c:pt idx="1035">
                  <c:v>103.5</c:v>
                </c:pt>
                <c:pt idx="1036">
                  <c:v>103.6</c:v>
                </c:pt>
                <c:pt idx="1037">
                  <c:v>103.7</c:v>
                </c:pt>
                <c:pt idx="1038">
                  <c:v>103.8</c:v>
                </c:pt>
                <c:pt idx="1039">
                  <c:v>103.9</c:v>
                </c:pt>
                <c:pt idx="1040">
                  <c:v>104</c:v>
                </c:pt>
                <c:pt idx="1041">
                  <c:v>104.1</c:v>
                </c:pt>
                <c:pt idx="1042">
                  <c:v>104.2</c:v>
                </c:pt>
                <c:pt idx="1043">
                  <c:v>104.3</c:v>
                </c:pt>
                <c:pt idx="1044">
                  <c:v>104.4</c:v>
                </c:pt>
                <c:pt idx="1045">
                  <c:v>104.5</c:v>
                </c:pt>
                <c:pt idx="1046">
                  <c:v>104.6</c:v>
                </c:pt>
                <c:pt idx="1047">
                  <c:v>104.7</c:v>
                </c:pt>
                <c:pt idx="1048">
                  <c:v>104.8</c:v>
                </c:pt>
                <c:pt idx="1049">
                  <c:v>104.9</c:v>
                </c:pt>
                <c:pt idx="1050">
                  <c:v>105</c:v>
                </c:pt>
                <c:pt idx="1051">
                  <c:v>105.1</c:v>
                </c:pt>
                <c:pt idx="1052">
                  <c:v>105.2</c:v>
                </c:pt>
                <c:pt idx="1053">
                  <c:v>105.3</c:v>
                </c:pt>
                <c:pt idx="1054">
                  <c:v>105.4</c:v>
                </c:pt>
                <c:pt idx="1055">
                  <c:v>105.5</c:v>
                </c:pt>
                <c:pt idx="1056">
                  <c:v>105.6</c:v>
                </c:pt>
                <c:pt idx="1057">
                  <c:v>105.7</c:v>
                </c:pt>
                <c:pt idx="1058">
                  <c:v>105.8</c:v>
                </c:pt>
                <c:pt idx="1059">
                  <c:v>105.9</c:v>
                </c:pt>
                <c:pt idx="1060">
                  <c:v>106</c:v>
                </c:pt>
                <c:pt idx="1061">
                  <c:v>106.1</c:v>
                </c:pt>
                <c:pt idx="1062">
                  <c:v>106.2</c:v>
                </c:pt>
                <c:pt idx="1063">
                  <c:v>106.3</c:v>
                </c:pt>
                <c:pt idx="1064">
                  <c:v>106.4</c:v>
                </c:pt>
                <c:pt idx="1065">
                  <c:v>106.5</c:v>
                </c:pt>
                <c:pt idx="1066">
                  <c:v>106.6</c:v>
                </c:pt>
                <c:pt idx="1067">
                  <c:v>106.7</c:v>
                </c:pt>
                <c:pt idx="1068">
                  <c:v>106.8</c:v>
                </c:pt>
                <c:pt idx="1069">
                  <c:v>106.9</c:v>
                </c:pt>
                <c:pt idx="1070">
                  <c:v>107</c:v>
                </c:pt>
                <c:pt idx="1071">
                  <c:v>107.1</c:v>
                </c:pt>
                <c:pt idx="1072">
                  <c:v>107.2</c:v>
                </c:pt>
                <c:pt idx="1073">
                  <c:v>107.3</c:v>
                </c:pt>
                <c:pt idx="1074">
                  <c:v>107.4</c:v>
                </c:pt>
                <c:pt idx="1075">
                  <c:v>107.5</c:v>
                </c:pt>
                <c:pt idx="1076">
                  <c:v>107.6</c:v>
                </c:pt>
                <c:pt idx="1077">
                  <c:v>107.7</c:v>
                </c:pt>
                <c:pt idx="1078">
                  <c:v>107.8</c:v>
                </c:pt>
                <c:pt idx="1079">
                  <c:v>107.9</c:v>
                </c:pt>
                <c:pt idx="1080">
                  <c:v>108</c:v>
                </c:pt>
                <c:pt idx="1081">
                  <c:v>108.1</c:v>
                </c:pt>
                <c:pt idx="1082">
                  <c:v>108.2</c:v>
                </c:pt>
                <c:pt idx="1083">
                  <c:v>108.3</c:v>
                </c:pt>
                <c:pt idx="1084">
                  <c:v>108.4</c:v>
                </c:pt>
                <c:pt idx="1085">
                  <c:v>108.5</c:v>
                </c:pt>
                <c:pt idx="1086">
                  <c:v>108.6</c:v>
                </c:pt>
                <c:pt idx="1087">
                  <c:v>108.7</c:v>
                </c:pt>
                <c:pt idx="1088">
                  <c:v>108.8</c:v>
                </c:pt>
                <c:pt idx="1089">
                  <c:v>108.9</c:v>
                </c:pt>
                <c:pt idx="1090">
                  <c:v>109</c:v>
                </c:pt>
                <c:pt idx="1091">
                  <c:v>109.1</c:v>
                </c:pt>
                <c:pt idx="1092">
                  <c:v>109.2</c:v>
                </c:pt>
                <c:pt idx="1093">
                  <c:v>109.3</c:v>
                </c:pt>
                <c:pt idx="1094">
                  <c:v>109.4</c:v>
                </c:pt>
                <c:pt idx="1095">
                  <c:v>109.5</c:v>
                </c:pt>
                <c:pt idx="1096">
                  <c:v>109.6</c:v>
                </c:pt>
                <c:pt idx="1097">
                  <c:v>109.7</c:v>
                </c:pt>
                <c:pt idx="1098">
                  <c:v>109.8</c:v>
                </c:pt>
                <c:pt idx="1099">
                  <c:v>109.9</c:v>
                </c:pt>
                <c:pt idx="1100">
                  <c:v>110</c:v>
                </c:pt>
                <c:pt idx="1101">
                  <c:v>110.1</c:v>
                </c:pt>
                <c:pt idx="1102">
                  <c:v>110.2</c:v>
                </c:pt>
                <c:pt idx="1103">
                  <c:v>110.3</c:v>
                </c:pt>
                <c:pt idx="1104">
                  <c:v>110.4</c:v>
                </c:pt>
                <c:pt idx="1105">
                  <c:v>110.5</c:v>
                </c:pt>
                <c:pt idx="1106">
                  <c:v>110.6</c:v>
                </c:pt>
                <c:pt idx="1107">
                  <c:v>110.7</c:v>
                </c:pt>
                <c:pt idx="1108">
                  <c:v>110.8</c:v>
                </c:pt>
                <c:pt idx="1109">
                  <c:v>110.9</c:v>
                </c:pt>
                <c:pt idx="1110">
                  <c:v>111</c:v>
                </c:pt>
                <c:pt idx="1111">
                  <c:v>111.1</c:v>
                </c:pt>
                <c:pt idx="1112">
                  <c:v>111.2</c:v>
                </c:pt>
                <c:pt idx="1113">
                  <c:v>111.3</c:v>
                </c:pt>
                <c:pt idx="1114">
                  <c:v>111.4</c:v>
                </c:pt>
                <c:pt idx="1115">
                  <c:v>111.5</c:v>
                </c:pt>
                <c:pt idx="1116">
                  <c:v>111.6</c:v>
                </c:pt>
                <c:pt idx="1117">
                  <c:v>111.7</c:v>
                </c:pt>
                <c:pt idx="1118">
                  <c:v>111.8</c:v>
                </c:pt>
                <c:pt idx="1119">
                  <c:v>111.9</c:v>
                </c:pt>
                <c:pt idx="1120">
                  <c:v>112</c:v>
                </c:pt>
                <c:pt idx="1121">
                  <c:v>112.1</c:v>
                </c:pt>
                <c:pt idx="1122">
                  <c:v>112.2</c:v>
                </c:pt>
                <c:pt idx="1123">
                  <c:v>112.3</c:v>
                </c:pt>
                <c:pt idx="1124">
                  <c:v>112.4</c:v>
                </c:pt>
                <c:pt idx="1125">
                  <c:v>112.5</c:v>
                </c:pt>
                <c:pt idx="1126">
                  <c:v>112.6</c:v>
                </c:pt>
                <c:pt idx="1127">
                  <c:v>112.7</c:v>
                </c:pt>
                <c:pt idx="1128">
                  <c:v>112.8</c:v>
                </c:pt>
                <c:pt idx="1129">
                  <c:v>112.9</c:v>
                </c:pt>
                <c:pt idx="1130">
                  <c:v>113</c:v>
                </c:pt>
                <c:pt idx="1131">
                  <c:v>113.1</c:v>
                </c:pt>
                <c:pt idx="1132">
                  <c:v>113.2</c:v>
                </c:pt>
                <c:pt idx="1133">
                  <c:v>113.3</c:v>
                </c:pt>
                <c:pt idx="1134">
                  <c:v>113.4</c:v>
                </c:pt>
                <c:pt idx="1135">
                  <c:v>113.5</c:v>
                </c:pt>
                <c:pt idx="1136">
                  <c:v>113.6</c:v>
                </c:pt>
                <c:pt idx="1137">
                  <c:v>113.7</c:v>
                </c:pt>
                <c:pt idx="1138">
                  <c:v>113.8</c:v>
                </c:pt>
                <c:pt idx="1139">
                  <c:v>113.9</c:v>
                </c:pt>
                <c:pt idx="1140">
                  <c:v>114</c:v>
                </c:pt>
                <c:pt idx="1141">
                  <c:v>114.1</c:v>
                </c:pt>
                <c:pt idx="1142">
                  <c:v>114.2</c:v>
                </c:pt>
                <c:pt idx="1143">
                  <c:v>114.3</c:v>
                </c:pt>
                <c:pt idx="1144">
                  <c:v>114.4</c:v>
                </c:pt>
                <c:pt idx="1145">
                  <c:v>114.5</c:v>
                </c:pt>
                <c:pt idx="1146">
                  <c:v>114.6</c:v>
                </c:pt>
                <c:pt idx="1147">
                  <c:v>114.7</c:v>
                </c:pt>
                <c:pt idx="1148">
                  <c:v>114.8</c:v>
                </c:pt>
                <c:pt idx="1149">
                  <c:v>114.9</c:v>
                </c:pt>
                <c:pt idx="1150">
                  <c:v>115</c:v>
                </c:pt>
                <c:pt idx="1151">
                  <c:v>115.1</c:v>
                </c:pt>
                <c:pt idx="1152">
                  <c:v>115.2</c:v>
                </c:pt>
                <c:pt idx="1153">
                  <c:v>115.3</c:v>
                </c:pt>
                <c:pt idx="1154">
                  <c:v>115.4</c:v>
                </c:pt>
                <c:pt idx="1155">
                  <c:v>115.5</c:v>
                </c:pt>
                <c:pt idx="1156">
                  <c:v>115.6</c:v>
                </c:pt>
                <c:pt idx="1157">
                  <c:v>115.7</c:v>
                </c:pt>
                <c:pt idx="1158">
                  <c:v>115.8</c:v>
                </c:pt>
                <c:pt idx="1159">
                  <c:v>115.9</c:v>
                </c:pt>
                <c:pt idx="1160">
                  <c:v>116</c:v>
                </c:pt>
                <c:pt idx="1161">
                  <c:v>116.1</c:v>
                </c:pt>
                <c:pt idx="1162">
                  <c:v>116.2</c:v>
                </c:pt>
                <c:pt idx="1163">
                  <c:v>116.3</c:v>
                </c:pt>
                <c:pt idx="1164">
                  <c:v>116.4</c:v>
                </c:pt>
                <c:pt idx="1165">
                  <c:v>116.5</c:v>
                </c:pt>
                <c:pt idx="1166">
                  <c:v>116.6</c:v>
                </c:pt>
                <c:pt idx="1167">
                  <c:v>116.7</c:v>
                </c:pt>
                <c:pt idx="1168">
                  <c:v>116.8</c:v>
                </c:pt>
                <c:pt idx="1169">
                  <c:v>116.9</c:v>
                </c:pt>
                <c:pt idx="1170">
                  <c:v>117</c:v>
                </c:pt>
                <c:pt idx="1171">
                  <c:v>117.1</c:v>
                </c:pt>
                <c:pt idx="1172">
                  <c:v>117.2</c:v>
                </c:pt>
                <c:pt idx="1173">
                  <c:v>117.3</c:v>
                </c:pt>
                <c:pt idx="1174">
                  <c:v>117.4</c:v>
                </c:pt>
                <c:pt idx="1175">
                  <c:v>117.5</c:v>
                </c:pt>
                <c:pt idx="1176">
                  <c:v>117.6</c:v>
                </c:pt>
                <c:pt idx="1177">
                  <c:v>117.7</c:v>
                </c:pt>
                <c:pt idx="1178">
                  <c:v>117.8</c:v>
                </c:pt>
                <c:pt idx="1179">
                  <c:v>117.9</c:v>
                </c:pt>
                <c:pt idx="1180">
                  <c:v>118</c:v>
                </c:pt>
                <c:pt idx="1181">
                  <c:v>118.1</c:v>
                </c:pt>
                <c:pt idx="1182">
                  <c:v>118.2</c:v>
                </c:pt>
                <c:pt idx="1183">
                  <c:v>118.3</c:v>
                </c:pt>
                <c:pt idx="1184">
                  <c:v>118.4</c:v>
                </c:pt>
                <c:pt idx="1185">
                  <c:v>118.5</c:v>
                </c:pt>
                <c:pt idx="1186">
                  <c:v>118.6</c:v>
                </c:pt>
                <c:pt idx="1187">
                  <c:v>118.7</c:v>
                </c:pt>
                <c:pt idx="1188">
                  <c:v>118.8</c:v>
                </c:pt>
                <c:pt idx="1189">
                  <c:v>118.9</c:v>
                </c:pt>
                <c:pt idx="1190">
                  <c:v>119</c:v>
                </c:pt>
                <c:pt idx="1191">
                  <c:v>119.1</c:v>
                </c:pt>
                <c:pt idx="1192">
                  <c:v>119.2</c:v>
                </c:pt>
                <c:pt idx="1193">
                  <c:v>119.3</c:v>
                </c:pt>
                <c:pt idx="1194">
                  <c:v>119.4</c:v>
                </c:pt>
                <c:pt idx="1195">
                  <c:v>119.5</c:v>
                </c:pt>
                <c:pt idx="1196">
                  <c:v>119.6</c:v>
                </c:pt>
                <c:pt idx="1197">
                  <c:v>119.7</c:v>
                </c:pt>
                <c:pt idx="1198">
                  <c:v>119.8</c:v>
                </c:pt>
                <c:pt idx="1199">
                  <c:v>119.9</c:v>
                </c:pt>
                <c:pt idx="1200">
                  <c:v>120</c:v>
                </c:pt>
                <c:pt idx="1201">
                  <c:v>120.1</c:v>
                </c:pt>
                <c:pt idx="1202">
                  <c:v>120.2</c:v>
                </c:pt>
                <c:pt idx="1203">
                  <c:v>120.3</c:v>
                </c:pt>
                <c:pt idx="1204">
                  <c:v>120.4</c:v>
                </c:pt>
                <c:pt idx="1205">
                  <c:v>120.5</c:v>
                </c:pt>
                <c:pt idx="1206">
                  <c:v>120.6</c:v>
                </c:pt>
                <c:pt idx="1207">
                  <c:v>120.7</c:v>
                </c:pt>
                <c:pt idx="1208">
                  <c:v>120.8</c:v>
                </c:pt>
                <c:pt idx="1209">
                  <c:v>120.9</c:v>
                </c:pt>
                <c:pt idx="1210">
                  <c:v>121</c:v>
                </c:pt>
                <c:pt idx="1211">
                  <c:v>121.1</c:v>
                </c:pt>
                <c:pt idx="1212">
                  <c:v>121.2</c:v>
                </c:pt>
                <c:pt idx="1213">
                  <c:v>121.3</c:v>
                </c:pt>
                <c:pt idx="1214">
                  <c:v>121.4</c:v>
                </c:pt>
                <c:pt idx="1215">
                  <c:v>121.5</c:v>
                </c:pt>
                <c:pt idx="1216">
                  <c:v>121.6</c:v>
                </c:pt>
                <c:pt idx="1217">
                  <c:v>121.7</c:v>
                </c:pt>
                <c:pt idx="1218">
                  <c:v>121.8</c:v>
                </c:pt>
                <c:pt idx="1219">
                  <c:v>121.9</c:v>
                </c:pt>
                <c:pt idx="1220">
                  <c:v>122</c:v>
                </c:pt>
                <c:pt idx="1221">
                  <c:v>122.1</c:v>
                </c:pt>
                <c:pt idx="1222">
                  <c:v>122.2</c:v>
                </c:pt>
                <c:pt idx="1223">
                  <c:v>122.3</c:v>
                </c:pt>
                <c:pt idx="1224">
                  <c:v>122.4</c:v>
                </c:pt>
                <c:pt idx="1225">
                  <c:v>122.5</c:v>
                </c:pt>
                <c:pt idx="1226">
                  <c:v>122.6</c:v>
                </c:pt>
                <c:pt idx="1227">
                  <c:v>122.7</c:v>
                </c:pt>
                <c:pt idx="1228">
                  <c:v>122.8</c:v>
                </c:pt>
                <c:pt idx="1229">
                  <c:v>122.9</c:v>
                </c:pt>
                <c:pt idx="1230">
                  <c:v>123</c:v>
                </c:pt>
                <c:pt idx="1231">
                  <c:v>123.1</c:v>
                </c:pt>
                <c:pt idx="1232">
                  <c:v>123.2</c:v>
                </c:pt>
                <c:pt idx="1233">
                  <c:v>123.3</c:v>
                </c:pt>
                <c:pt idx="1234">
                  <c:v>123.4</c:v>
                </c:pt>
                <c:pt idx="1235">
                  <c:v>123.5</c:v>
                </c:pt>
                <c:pt idx="1236">
                  <c:v>123.6</c:v>
                </c:pt>
                <c:pt idx="1237">
                  <c:v>123.7</c:v>
                </c:pt>
                <c:pt idx="1238">
                  <c:v>123.8</c:v>
                </c:pt>
                <c:pt idx="1239">
                  <c:v>123.9</c:v>
                </c:pt>
                <c:pt idx="1240">
                  <c:v>124</c:v>
                </c:pt>
                <c:pt idx="1241">
                  <c:v>124.1</c:v>
                </c:pt>
                <c:pt idx="1242">
                  <c:v>124.2</c:v>
                </c:pt>
                <c:pt idx="1243">
                  <c:v>124.3</c:v>
                </c:pt>
                <c:pt idx="1244">
                  <c:v>124.4</c:v>
                </c:pt>
                <c:pt idx="1245">
                  <c:v>124.5</c:v>
                </c:pt>
                <c:pt idx="1246">
                  <c:v>124.6</c:v>
                </c:pt>
                <c:pt idx="1247">
                  <c:v>124.7</c:v>
                </c:pt>
                <c:pt idx="1248">
                  <c:v>124.8</c:v>
                </c:pt>
                <c:pt idx="1249">
                  <c:v>124.9</c:v>
                </c:pt>
                <c:pt idx="1250">
                  <c:v>125</c:v>
                </c:pt>
                <c:pt idx="1251">
                  <c:v>125.1</c:v>
                </c:pt>
                <c:pt idx="1252">
                  <c:v>125.2</c:v>
                </c:pt>
                <c:pt idx="1253">
                  <c:v>125.3</c:v>
                </c:pt>
                <c:pt idx="1254">
                  <c:v>125.4</c:v>
                </c:pt>
                <c:pt idx="1255">
                  <c:v>125.5</c:v>
                </c:pt>
                <c:pt idx="1256">
                  <c:v>125.6</c:v>
                </c:pt>
                <c:pt idx="1257">
                  <c:v>125.7</c:v>
                </c:pt>
                <c:pt idx="1258">
                  <c:v>125.8</c:v>
                </c:pt>
                <c:pt idx="1259">
                  <c:v>125.9</c:v>
                </c:pt>
                <c:pt idx="1260">
                  <c:v>126</c:v>
                </c:pt>
                <c:pt idx="1261">
                  <c:v>126.1</c:v>
                </c:pt>
                <c:pt idx="1262">
                  <c:v>126.2</c:v>
                </c:pt>
                <c:pt idx="1263">
                  <c:v>126.3</c:v>
                </c:pt>
                <c:pt idx="1264">
                  <c:v>126.4</c:v>
                </c:pt>
                <c:pt idx="1265">
                  <c:v>126.5</c:v>
                </c:pt>
                <c:pt idx="1266">
                  <c:v>126.6</c:v>
                </c:pt>
                <c:pt idx="1267">
                  <c:v>126.7</c:v>
                </c:pt>
                <c:pt idx="1268">
                  <c:v>126.8</c:v>
                </c:pt>
                <c:pt idx="1269">
                  <c:v>126.9</c:v>
                </c:pt>
                <c:pt idx="1270">
                  <c:v>127</c:v>
                </c:pt>
                <c:pt idx="1271">
                  <c:v>127.1</c:v>
                </c:pt>
                <c:pt idx="1272">
                  <c:v>127.2</c:v>
                </c:pt>
                <c:pt idx="1273">
                  <c:v>127.3</c:v>
                </c:pt>
                <c:pt idx="1274">
                  <c:v>127.4</c:v>
                </c:pt>
                <c:pt idx="1275">
                  <c:v>127.5</c:v>
                </c:pt>
                <c:pt idx="1276">
                  <c:v>127.6</c:v>
                </c:pt>
                <c:pt idx="1277">
                  <c:v>127.7</c:v>
                </c:pt>
                <c:pt idx="1278">
                  <c:v>127.8</c:v>
                </c:pt>
                <c:pt idx="1279">
                  <c:v>127.9</c:v>
                </c:pt>
                <c:pt idx="1280">
                  <c:v>128</c:v>
                </c:pt>
                <c:pt idx="1281">
                  <c:v>128.1</c:v>
                </c:pt>
                <c:pt idx="1282">
                  <c:v>128.19999999999999</c:v>
                </c:pt>
                <c:pt idx="1283">
                  <c:v>128.30000000000001</c:v>
                </c:pt>
                <c:pt idx="1284">
                  <c:v>128.4</c:v>
                </c:pt>
                <c:pt idx="1285">
                  <c:v>128.5</c:v>
                </c:pt>
                <c:pt idx="1286">
                  <c:v>128.6</c:v>
                </c:pt>
                <c:pt idx="1287">
                  <c:v>128.69999999999999</c:v>
                </c:pt>
                <c:pt idx="1288">
                  <c:v>128.80000000000001</c:v>
                </c:pt>
                <c:pt idx="1289">
                  <c:v>128.9</c:v>
                </c:pt>
                <c:pt idx="1290">
                  <c:v>129</c:v>
                </c:pt>
                <c:pt idx="1291">
                  <c:v>129.1</c:v>
                </c:pt>
                <c:pt idx="1292">
                  <c:v>129.19999999999999</c:v>
                </c:pt>
                <c:pt idx="1293">
                  <c:v>129.30000000000001</c:v>
                </c:pt>
                <c:pt idx="1294">
                  <c:v>129.4</c:v>
                </c:pt>
                <c:pt idx="1295">
                  <c:v>129.5</c:v>
                </c:pt>
                <c:pt idx="1296">
                  <c:v>129.6</c:v>
                </c:pt>
                <c:pt idx="1297">
                  <c:v>129.69999999999999</c:v>
                </c:pt>
                <c:pt idx="1298">
                  <c:v>129.80000000000001</c:v>
                </c:pt>
                <c:pt idx="1299">
                  <c:v>129.9</c:v>
                </c:pt>
                <c:pt idx="1300">
                  <c:v>130</c:v>
                </c:pt>
                <c:pt idx="1301">
                  <c:v>130.1</c:v>
                </c:pt>
                <c:pt idx="1302">
                  <c:v>130.19999999999999</c:v>
                </c:pt>
                <c:pt idx="1303">
                  <c:v>130.30000000000001</c:v>
                </c:pt>
                <c:pt idx="1304">
                  <c:v>130.4</c:v>
                </c:pt>
                <c:pt idx="1305">
                  <c:v>130.5</c:v>
                </c:pt>
                <c:pt idx="1306">
                  <c:v>130.6</c:v>
                </c:pt>
                <c:pt idx="1307">
                  <c:v>130.69999999999999</c:v>
                </c:pt>
                <c:pt idx="1308">
                  <c:v>130.80000000000001</c:v>
                </c:pt>
                <c:pt idx="1309">
                  <c:v>130.9</c:v>
                </c:pt>
                <c:pt idx="1310">
                  <c:v>131</c:v>
                </c:pt>
                <c:pt idx="1311">
                  <c:v>131.1</c:v>
                </c:pt>
                <c:pt idx="1312">
                  <c:v>131.19999999999999</c:v>
                </c:pt>
                <c:pt idx="1313">
                  <c:v>131.30000000000001</c:v>
                </c:pt>
                <c:pt idx="1314">
                  <c:v>131.4</c:v>
                </c:pt>
                <c:pt idx="1315">
                  <c:v>131.5</c:v>
                </c:pt>
                <c:pt idx="1316">
                  <c:v>131.6</c:v>
                </c:pt>
                <c:pt idx="1317">
                  <c:v>131.69999999999999</c:v>
                </c:pt>
                <c:pt idx="1318">
                  <c:v>131.80000000000001</c:v>
                </c:pt>
                <c:pt idx="1319">
                  <c:v>131.9</c:v>
                </c:pt>
                <c:pt idx="1320">
                  <c:v>132</c:v>
                </c:pt>
                <c:pt idx="1321">
                  <c:v>132.1</c:v>
                </c:pt>
                <c:pt idx="1322">
                  <c:v>132.19999999999999</c:v>
                </c:pt>
                <c:pt idx="1323">
                  <c:v>132.30000000000001</c:v>
                </c:pt>
                <c:pt idx="1324">
                  <c:v>132.4</c:v>
                </c:pt>
                <c:pt idx="1325">
                  <c:v>132.5</c:v>
                </c:pt>
                <c:pt idx="1326">
                  <c:v>132.6</c:v>
                </c:pt>
                <c:pt idx="1327">
                  <c:v>132.69999999999999</c:v>
                </c:pt>
                <c:pt idx="1328">
                  <c:v>132.80000000000001</c:v>
                </c:pt>
                <c:pt idx="1329">
                  <c:v>132.9</c:v>
                </c:pt>
                <c:pt idx="1330">
                  <c:v>133</c:v>
                </c:pt>
                <c:pt idx="1331">
                  <c:v>133.1</c:v>
                </c:pt>
                <c:pt idx="1332">
                  <c:v>133.19999999999999</c:v>
                </c:pt>
                <c:pt idx="1333">
                  <c:v>133.30000000000001</c:v>
                </c:pt>
                <c:pt idx="1334">
                  <c:v>133.4</c:v>
                </c:pt>
                <c:pt idx="1335">
                  <c:v>133.5</c:v>
                </c:pt>
                <c:pt idx="1336">
                  <c:v>133.6</c:v>
                </c:pt>
                <c:pt idx="1337">
                  <c:v>133.69999999999999</c:v>
                </c:pt>
                <c:pt idx="1338">
                  <c:v>133.80000000000001</c:v>
                </c:pt>
                <c:pt idx="1339">
                  <c:v>133.9</c:v>
                </c:pt>
                <c:pt idx="1340">
                  <c:v>134</c:v>
                </c:pt>
                <c:pt idx="1341">
                  <c:v>134.1</c:v>
                </c:pt>
                <c:pt idx="1342">
                  <c:v>134.19999999999999</c:v>
                </c:pt>
                <c:pt idx="1343">
                  <c:v>134.30000000000001</c:v>
                </c:pt>
                <c:pt idx="1344">
                  <c:v>134.4</c:v>
                </c:pt>
                <c:pt idx="1345">
                  <c:v>134.5</c:v>
                </c:pt>
                <c:pt idx="1346">
                  <c:v>134.6</c:v>
                </c:pt>
                <c:pt idx="1347">
                  <c:v>134.69999999999999</c:v>
                </c:pt>
                <c:pt idx="1348">
                  <c:v>134.80000000000001</c:v>
                </c:pt>
                <c:pt idx="1349">
                  <c:v>134.9</c:v>
                </c:pt>
                <c:pt idx="1350">
                  <c:v>135</c:v>
                </c:pt>
                <c:pt idx="1351">
                  <c:v>135.1</c:v>
                </c:pt>
                <c:pt idx="1352">
                  <c:v>135.19999999999999</c:v>
                </c:pt>
                <c:pt idx="1353">
                  <c:v>135.30000000000001</c:v>
                </c:pt>
                <c:pt idx="1354">
                  <c:v>135.4</c:v>
                </c:pt>
                <c:pt idx="1355">
                  <c:v>135.5</c:v>
                </c:pt>
                <c:pt idx="1356">
                  <c:v>135.6</c:v>
                </c:pt>
                <c:pt idx="1357">
                  <c:v>135.69999999999999</c:v>
                </c:pt>
                <c:pt idx="1358">
                  <c:v>135.80000000000001</c:v>
                </c:pt>
                <c:pt idx="1359">
                  <c:v>135.9</c:v>
                </c:pt>
                <c:pt idx="1360">
                  <c:v>136</c:v>
                </c:pt>
                <c:pt idx="1361">
                  <c:v>136.1</c:v>
                </c:pt>
                <c:pt idx="1362">
                  <c:v>136.19999999999999</c:v>
                </c:pt>
                <c:pt idx="1363">
                  <c:v>136.30000000000001</c:v>
                </c:pt>
                <c:pt idx="1364">
                  <c:v>136.4</c:v>
                </c:pt>
                <c:pt idx="1365">
                  <c:v>136.5</c:v>
                </c:pt>
                <c:pt idx="1366">
                  <c:v>136.6</c:v>
                </c:pt>
                <c:pt idx="1367">
                  <c:v>136.69999999999999</c:v>
                </c:pt>
                <c:pt idx="1368">
                  <c:v>136.80000000000001</c:v>
                </c:pt>
                <c:pt idx="1369">
                  <c:v>136.9</c:v>
                </c:pt>
                <c:pt idx="1370">
                  <c:v>137</c:v>
                </c:pt>
                <c:pt idx="1371">
                  <c:v>137.1</c:v>
                </c:pt>
                <c:pt idx="1372">
                  <c:v>137.19999999999999</c:v>
                </c:pt>
                <c:pt idx="1373">
                  <c:v>137.30000000000001</c:v>
                </c:pt>
                <c:pt idx="1374">
                  <c:v>137.4</c:v>
                </c:pt>
                <c:pt idx="1375">
                  <c:v>137.5</c:v>
                </c:pt>
                <c:pt idx="1376">
                  <c:v>137.6</c:v>
                </c:pt>
                <c:pt idx="1377">
                  <c:v>137.69999999999999</c:v>
                </c:pt>
                <c:pt idx="1378">
                  <c:v>137.80000000000001</c:v>
                </c:pt>
                <c:pt idx="1379">
                  <c:v>137.9</c:v>
                </c:pt>
                <c:pt idx="1380">
                  <c:v>138</c:v>
                </c:pt>
                <c:pt idx="1381">
                  <c:v>138.1</c:v>
                </c:pt>
                <c:pt idx="1382">
                  <c:v>138.19999999999999</c:v>
                </c:pt>
                <c:pt idx="1383">
                  <c:v>138.30000000000001</c:v>
                </c:pt>
                <c:pt idx="1384">
                  <c:v>138.4</c:v>
                </c:pt>
                <c:pt idx="1385">
                  <c:v>138.5</c:v>
                </c:pt>
                <c:pt idx="1386">
                  <c:v>138.6</c:v>
                </c:pt>
                <c:pt idx="1387">
                  <c:v>138.69999999999999</c:v>
                </c:pt>
                <c:pt idx="1388">
                  <c:v>138.80000000000001</c:v>
                </c:pt>
                <c:pt idx="1389">
                  <c:v>138.9</c:v>
                </c:pt>
                <c:pt idx="1390">
                  <c:v>139</c:v>
                </c:pt>
                <c:pt idx="1391">
                  <c:v>139.1</c:v>
                </c:pt>
                <c:pt idx="1392">
                  <c:v>139.19999999999999</c:v>
                </c:pt>
                <c:pt idx="1393">
                  <c:v>139.30000000000001</c:v>
                </c:pt>
                <c:pt idx="1394">
                  <c:v>139.4</c:v>
                </c:pt>
                <c:pt idx="1395">
                  <c:v>139.5</c:v>
                </c:pt>
                <c:pt idx="1396">
                  <c:v>139.6</c:v>
                </c:pt>
                <c:pt idx="1397">
                  <c:v>139.69999999999999</c:v>
                </c:pt>
                <c:pt idx="1398">
                  <c:v>139.80000000000001</c:v>
                </c:pt>
                <c:pt idx="1399">
                  <c:v>139.9</c:v>
                </c:pt>
                <c:pt idx="1400">
                  <c:v>140</c:v>
                </c:pt>
                <c:pt idx="1401">
                  <c:v>140.1</c:v>
                </c:pt>
                <c:pt idx="1402">
                  <c:v>140.19999999999999</c:v>
                </c:pt>
                <c:pt idx="1403">
                  <c:v>140.30000000000001</c:v>
                </c:pt>
                <c:pt idx="1404">
                  <c:v>140.4</c:v>
                </c:pt>
                <c:pt idx="1405">
                  <c:v>140.5</c:v>
                </c:pt>
                <c:pt idx="1406">
                  <c:v>140.6</c:v>
                </c:pt>
                <c:pt idx="1407">
                  <c:v>140.69999999999999</c:v>
                </c:pt>
                <c:pt idx="1408">
                  <c:v>140.80000000000001</c:v>
                </c:pt>
                <c:pt idx="1409">
                  <c:v>140.9</c:v>
                </c:pt>
                <c:pt idx="1410">
                  <c:v>141</c:v>
                </c:pt>
                <c:pt idx="1411">
                  <c:v>141.1</c:v>
                </c:pt>
                <c:pt idx="1412">
                  <c:v>141.19999999999999</c:v>
                </c:pt>
                <c:pt idx="1413">
                  <c:v>141.30000000000001</c:v>
                </c:pt>
                <c:pt idx="1414">
                  <c:v>141.4</c:v>
                </c:pt>
                <c:pt idx="1415">
                  <c:v>141.5</c:v>
                </c:pt>
                <c:pt idx="1416">
                  <c:v>141.6</c:v>
                </c:pt>
                <c:pt idx="1417">
                  <c:v>141.69999999999999</c:v>
                </c:pt>
                <c:pt idx="1418">
                  <c:v>141.80000000000001</c:v>
                </c:pt>
                <c:pt idx="1419">
                  <c:v>141.9</c:v>
                </c:pt>
                <c:pt idx="1420">
                  <c:v>142</c:v>
                </c:pt>
                <c:pt idx="1421">
                  <c:v>142.1</c:v>
                </c:pt>
                <c:pt idx="1422">
                  <c:v>142.19999999999999</c:v>
                </c:pt>
                <c:pt idx="1423">
                  <c:v>142.30000000000001</c:v>
                </c:pt>
                <c:pt idx="1424">
                  <c:v>142.4</c:v>
                </c:pt>
                <c:pt idx="1425">
                  <c:v>142.5</c:v>
                </c:pt>
                <c:pt idx="1426">
                  <c:v>142.6</c:v>
                </c:pt>
                <c:pt idx="1427">
                  <c:v>142.69999999999999</c:v>
                </c:pt>
                <c:pt idx="1428">
                  <c:v>142.80000000000001</c:v>
                </c:pt>
                <c:pt idx="1429">
                  <c:v>142.9</c:v>
                </c:pt>
                <c:pt idx="1430">
                  <c:v>143</c:v>
                </c:pt>
                <c:pt idx="1431">
                  <c:v>143.1</c:v>
                </c:pt>
                <c:pt idx="1432">
                  <c:v>143.19999999999999</c:v>
                </c:pt>
                <c:pt idx="1433">
                  <c:v>143.30000000000001</c:v>
                </c:pt>
                <c:pt idx="1434">
                  <c:v>143.4</c:v>
                </c:pt>
                <c:pt idx="1435">
                  <c:v>143.5</c:v>
                </c:pt>
                <c:pt idx="1436">
                  <c:v>143.6</c:v>
                </c:pt>
                <c:pt idx="1437">
                  <c:v>143.69999999999999</c:v>
                </c:pt>
                <c:pt idx="1438">
                  <c:v>143.80000000000001</c:v>
                </c:pt>
                <c:pt idx="1439">
                  <c:v>143.9</c:v>
                </c:pt>
                <c:pt idx="1440">
                  <c:v>144</c:v>
                </c:pt>
                <c:pt idx="1441">
                  <c:v>144.1</c:v>
                </c:pt>
                <c:pt idx="1442">
                  <c:v>144.19999999999999</c:v>
                </c:pt>
                <c:pt idx="1443">
                  <c:v>144.30000000000001</c:v>
                </c:pt>
                <c:pt idx="1444">
                  <c:v>144.4</c:v>
                </c:pt>
                <c:pt idx="1445">
                  <c:v>144.5</c:v>
                </c:pt>
                <c:pt idx="1446">
                  <c:v>144.6</c:v>
                </c:pt>
                <c:pt idx="1447">
                  <c:v>144.69999999999999</c:v>
                </c:pt>
                <c:pt idx="1448">
                  <c:v>144.80000000000001</c:v>
                </c:pt>
                <c:pt idx="1449">
                  <c:v>144.9</c:v>
                </c:pt>
                <c:pt idx="1450">
                  <c:v>145</c:v>
                </c:pt>
                <c:pt idx="1451">
                  <c:v>145.1</c:v>
                </c:pt>
                <c:pt idx="1452">
                  <c:v>145.19999999999999</c:v>
                </c:pt>
                <c:pt idx="1453">
                  <c:v>145.30000000000001</c:v>
                </c:pt>
                <c:pt idx="1454">
                  <c:v>145.4</c:v>
                </c:pt>
                <c:pt idx="1455">
                  <c:v>145.5</c:v>
                </c:pt>
                <c:pt idx="1456">
                  <c:v>145.6</c:v>
                </c:pt>
                <c:pt idx="1457">
                  <c:v>145.69999999999999</c:v>
                </c:pt>
                <c:pt idx="1458">
                  <c:v>145.80000000000001</c:v>
                </c:pt>
                <c:pt idx="1459">
                  <c:v>145.9</c:v>
                </c:pt>
                <c:pt idx="1460">
                  <c:v>146</c:v>
                </c:pt>
                <c:pt idx="1461">
                  <c:v>146.1</c:v>
                </c:pt>
                <c:pt idx="1462">
                  <c:v>146.19999999999999</c:v>
                </c:pt>
                <c:pt idx="1463">
                  <c:v>146.30000000000001</c:v>
                </c:pt>
                <c:pt idx="1464">
                  <c:v>146.4</c:v>
                </c:pt>
                <c:pt idx="1465">
                  <c:v>146.5</c:v>
                </c:pt>
                <c:pt idx="1466">
                  <c:v>146.6</c:v>
                </c:pt>
                <c:pt idx="1467">
                  <c:v>146.69999999999999</c:v>
                </c:pt>
                <c:pt idx="1468">
                  <c:v>146.80000000000001</c:v>
                </c:pt>
                <c:pt idx="1469">
                  <c:v>146.9</c:v>
                </c:pt>
                <c:pt idx="1470">
                  <c:v>147</c:v>
                </c:pt>
                <c:pt idx="1471">
                  <c:v>147.1</c:v>
                </c:pt>
                <c:pt idx="1472">
                  <c:v>147.19999999999999</c:v>
                </c:pt>
                <c:pt idx="1473">
                  <c:v>147.30000000000001</c:v>
                </c:pt>
                <c:pt idx="1474">
                  <c:v>147.4</c:v>
                </c:pt>
                <c:pt idx="1475">
                  <c:v>147.5</c:v>
                </c:pt>
                <c:pt idx="1476">
                  <c:v>147.6</c:v>
                </c:pt>
                <c:pt idx="1477">
                  <c:v>147.69999999999999</c:v>
                </c:pt>
                <c:pt idx="1478">
                  <c:v>147.80000000000001</c:v>
                </c:pt>
                <c:pt idx="1479">
                  <c:v>147.9</c:v>
                </c:pt>
                <c:pt idx="1480">
                  <c:v>148</c:v>
                </c:pt>
                <c:pt idx="1481">
                  <c:v>148.1</c:v>
                </c:pt>
                <c:pt idx="1482">
                  <c:v>148.19999999999999</c:v>
                </c:pt>
                <c:pt idx="1483">
                  <c:v>148.30000000000001</c:v>
                </c:pt>
                <c:pt idx="1484">
                  <c:v>148.4</c:v>
                </c:pt>
                <c:pt idx="1485">
                  <c:v>148.5</c:v>
                </c:pt>
                <c:pt idx="1486">
                  <c:v>148.6</c:v>
                </c:pt>
                <c:pt idx="1487">
                  <c:v>148.69999999999999</c:v>
                </c:pt>
                <c:pt idx="1488">
                  <c:v>148.80000000000001</c:v>
                </c:pt>
                <c:pt idx="1489">
                  <c:v>148.9</c:v>
                </c:pt>
                <c:pt idx="1490">
                  <c:v>149</c:v>
                </c:pt>
                <c:pt idx="1491">
                  <c:v>149.1</c:v>
                </c:pt>
                <c:pt idx="1492">
                  <c:v>149.19999999999999</c:v>
                </c:pt>
                <c:pt idx="1493">
                  <c:v>149.30000000000001</c:v>
                </c:pt>
                <c:pt idx="1494">
                  <c:v>149.4</c:v>
                </c:pt>
                <c:pt idx="1495">
                  <c:v>149.5</c:v>
                </c:pt>
                <c:pt idx="1496">
                  <c:v>149.6</c:v>
                </c:pt>
                <c:pt idx="1497">
                  <c:v>149.69999999999999</c:v>
                </c:pt>
                <c:pt idx="1498">
                  <c:v>149.80000000000001</c:v>
                </c:pt>
                <c:pt idx="1499">
                  <c:v>149.9</c:v>
                </c:pt>
                <c:pt idx="1500">
                  <c:v>150</c:v>
                </c:pt>
                <c:pt idx="1501">
                  <c:v>150.1</c:v>
                </c:pt>
                <c:pt idx="1502">
                  <c:v>150.19999999999999</c:v>
                </c:pt>
                <c:pt idx="1503">
                  <c:v>150.30000000000001</c:v>
                </c:pt>
                <c:pt idx="1504">
                  <c:v>150.4</c:v>
                </c:pt>
                <c:pt idx="1505">
                  <c:v>150.5</c:v>
                </c:pt>
                <c:pt idx="1506">
                  <c:v>150.6</c:v>
                </c:pt>
                <c:pt idx="1507">
                  <c:v>150.69999999999999</c:v>
                </c:pt>
                <c:pt idx="1508">
                  <c:v>150.80000000000001</c:v>
                </c:pt>
                <c:pt idx="1509">
                  <c:v>150.9</c:v>
                </c:pt>
                <c:pt idx="1510">
                  <c:v>151</c:v>
                </c:pt>
                <c:pt idx="1511">
                  <c:v>151.1</c:v>
                </c:pt>
                <c:pt idx="1512">
                  <c:v>151.19999999999999</c:v>
                </c:pt>
                <c:pt idx="1513">
                  <c:v>151.30000000000001</c:v>
                </c:pt>
                <c:pt idx="1514">
                  <c:v>151.4</c:v>
                </c:pt>
                <c:pt idx="1515">
                  <c:v>151.5</c:v>
                </c:pt>
                <c:pt idx="1516">
                  <c:v>151.6</c:v>
                </c:pt>
                <c:pt idx="1517">
                  <c:v>151.69999999999999</c:v>
                </c:pt>
                <c:pt idx="1518">
                  <c:v>151.80000000000001</c:v>
                </c:pt>
                <c:pt idx="1519">
                  <c:v>151.9</c:v>
                </c:pt>
                <c:pt idx="1520">
                  <c:v>152</c:v>
                </c:pt>
                <c:pt idx="1521">
                  <c:v>152.1</c:v>
                </c:pt>
                <c:pt idx="1522">
                  <c:v>152.19999999999999</c:v>
                </c:pt>
                <c:pt idx="1523">
                  <c:v>152.30000000000001</c:v>
                </c:pt>
                <c:pt idx="1524">
                  <c:v>152.4</c:v>
                </c:pt>
                <c:pt idx="1525">
                  <c:v>152.5</c:v>
                </c:pt>
                <c:pt idx="1526">
                  <c:v>152.6</c:v>
                </c:pt>
                <c:pt idx="1527">
                  <c:v>152.69999999999999</c:v>
                </c:pt>
                <c:pt idx="1528">
                  <c:v>152.80000000000001</c:v>
                </c:pt>
                <c:pt idx="1529">
                  <c:v>152.9</c:v>
                </c:pt>
                <c:pt idx="1530">
                  <c:v>153</c:v>
                </c:pt>
                <c:pt idx="1531">
                  <c:v>153.1</c:v>
                </c:pt>
                <c:pt idx="1532">
                  <c:v>153.19999999999999</c:v>
                </c:pt>
                <c:pt idx="1533">
                  <c:v>153.30000000000001</c:v>
                </c:pt>
                <c:pt idx="1534">
                  <c:v>153.4</c:v>
                </c:pt>
                <c:pt idx="1535">
                  <c:v>153.5</c:v>
                </c:pt>
                <c:pt idx="1536">
                  <c:v>153.6</c:v>
                </c:pt>
                <c:pt idx="1537">
                  <c:v>153.69999999999999</c:v>
                </c:pt>
                <c:pt idx="1538">
                  <c:v>153.80000000000001</c:v>
                </c:pt>
                <c:pt idx="1539">
                  <c:v>153.9</c:v>
                </c:pt>
                <c:pt idx="1540">
                  <c:v>154</c:v>
                </c:pt>
                <c:pt idx="1541">
                  <c:v>154.1</c:v>
                </c:pt>
                <c:pt idx="1542">
                  <c:v>154.19999999999999</c:v>
                </c:pt>
                <c:pt idx="1543">
                  <c:v>154.30000000000001</c:v>
                </c:pt>
                <c:pt idx="1544">
                  <c:v>154.4</c:v>
                </c:pt>
                <c:pt idx="1545">
                  <c:v>154.5</c:v>
                </c:pt>
                <c:pt idx="1546">
                  <c:v>154.6</c:v>
                </c:pt>
                <c:pt idx="1547">
                  <c:v>154.69999999999999</c:v>
                </c:pt>
                <c:pt idx="1548">
                  <c:v>154.80000000000001</c:v>
                </c:pt>
                <c:pt idx="1549">
                  <c:v>154.9</c:v>
                </c:pt>
                <c:pt idx="1550">
                  <c:v>155</c:v>
                </c:pt>
                <c:pt idx="1551">
                  <c:v>155.1</c:v>
                </c:pt>
                <c:pt idx="1552">
                  <c:v>155.19999999999999</c:v>
                </c:pt>
                <c:pt idx="1553">
                  <c:v>155.30000000000001</c:v>
                </c:pt>
                <c:pt idx="1554">
                  <c:v>155.4</c:v>
                </c:pt>
                <c:pt idx="1555">
                  <c:v>155.5</c:v>
                </c:pt>
                <c:pt idx="1556">
                  <c:v>155.6</c:v>
                </c:pt>
                <c:pt idx="1557">
                  <c:v>155.69999999999999</c:v>
                </c:pt>
                <c:pt idx="1558">
                  <c:v>155.80000000000001</c:v>
                </c:pt>
                <c:pt idx="1559">
                  <c:v>155.9</c:v>
                </c:pt>
                <c:pt idx="1560">
                  <c:v>156</c:v>
                </c:pt>
                <c:pt idx="1561">
                  <c:v>156.1</c:v>
                </c:pt>
                <c:pt idx="1562">
                  <c:v>156.19999999999999</c:v>
                </c:pt>
                <c:pt idx="1563">
                  <c:v>156.30000000000001</c:v>
                </c:pt>
                <c:pt idx="1564">
                  <c:v>156.4</c:v>
                </c:pt>
                <c:pt idx="1565">
                  <c:v>156.5</c:v>
                </c:pt>
                <c:pt idx="1566">
                  <c:v>156.6</c:v>
                </c:pt>
                <c:pt idx="1567">
                  <c:v>156.69999999999999</c:v>
                </c:pt>
                <c:pt idx="1568">
                  <c:v>156.80000000000001</c:v>
                </c:pt>
                <c:pt idx="1569">
                  <c:v>156.9</c:v>
                </c:pt>
                <c:pt idx="1570">
                  <c:v>157</c:v>
                </c:pt>
                <c:pt idx="1571">
                  <c:v>157.1</c:v>
                </c:pt>
                <c:pt idx="1572">
                  <c:v>157.19999999999999</c:v>
                </c:pt>
                <c:pt idx="1573">
                  <c:v>157.30000000000001</c:v>
                </c:pt>
                <c:pt idx="1574">
                  <c:v>157.4</c:v>
                </c:pt>
                <c:pt idx="1575">
                  <c:v>157.5</c:v>
                </c:pt>
                <c:pt idx="1576">
                  <c:v>157.6</c:v>
                </c:pt>
                <c:pt idx="1577">
                  <c:v>157.69999999999999</c:v>
                </c:pt>
                <c:pt idx="1578">
                  <c:v>157.80000000000001</c:v>
                </c:pt>
                <c:pt idx="1579">
                  <c:v>157.9</c:v>
                </c:pt>
                <c:pt idx="1580">
                  <c:v>158</c:v>
                </c:pt>
                <c:pt idx="1581">
                  <c:v>158.1</c:v>
                </c:pt>
                <c:pt idx="1582">
                  <c:v>158.19999999999999</c:v>
                </c:pt>
                <c:pt idx="1583">
                  <c:v>158.30000000000001</c:v>
                </c:pt>
                <c:pt idx="1584">
                  <c:v>158.4</c:v>
                </c:pt>
                <c:pt idx="1585">
                  <c:v>158.5</c:v>
                </c:pt>
                <c:pt idx="1586">
                  <c:v>158.6</c:v>
                </c:pt>
                <c:pt idx="1587">
                  <c:v>158.69999999999999</c:v>
                </c:pt>
                <c:pt idx="1588">
                  <c:v>158.80000000000001</c:v>
                </c:pt>
                <c:pt idx="1589">
                  <c:v>158.9</c:v>
                </c:pt>
                <c:pt idx="1590">
                  <c:v>159</c:v>
                </c:pt>
                <c:pt idx="1591">
                  <c:v>159.1</c:v>
                </c:pt>
                <c:pt idx="1592">
                  <c:v>159.19999999999999</c:v>
                </c:pt>
                <c:pt idx="1593">
                  <c:v>159.30000000000001</c:v>
                </c:pt>
                <c:pt idx="1594">
                  <c:v>159.4</c:v>
                </c:pt>
                <c:pt idx="1595">
                  <c:v>159.5</c:v>
                </c:pt>
                <c:pt idx="1596">
                  <c:v>159.6</c:v>
                </c:pt>
                <c:pt idx="1597">
                  <c:v>159.69999999999999</c:v>
                </c:pt>
                <c:pt idx="1598">
                  <c:v>159.80000000000001</c:v>
                </c:pt>
                <c:pt idx="1599">
                  <c:v>159.9</c:v>
                </c:pt>
                <c:pt idx="1600">
                  <c:v>160</c:v>
                </c:pt>
                <c:pt idx="1601">
                  <c:v>160.1</c:v>
                </c:pt>
                <c:pt idx="1602">
                  <c:v>160.19999999999999</c:v>
                </c:pt>
                <c:pt idx="1603">
                  <c:v>160.30000000000001</c:v>
                </c:pt>
                <c:pt idx="1604">
                  <c:v>160.4</c:v>
                </c:pt>
                <c:pt idx="1605">
                  <c:v>160.5</c:v>
                </c:pt>
                <c:pt idx="1606">
                  <c:v>160.6</c:v>
                </c:pt>
                <c:pt idx="1607">
                  <c:v>160.69999999999999</c:v>
                </c:pt>
                <c:pt idx="1608">
                  <c:v>160.80000000000001</c:v>
                </c:pt>
                <c:pt idx="1609">
                  <c:v>160.9</c:v>
                </c:pt>
                <c:pt idx="1610">
                  <c:v>161</c:v>
                </c:pt>
                <c:pt idx="1611">
                  <c:v>161.1</c:v>
                </c:pt>
                <c:pt idx="1612">
                  <c:v>161.19999999999999</c:v>
                </c:pt>
                <c:pt idx="1613">
                  <c:v>161.30000000000001</c:v>
                </c:pt>
                <c:pt idx="1614">
                  <c:v>161.4</c:v>
                </c:pt>
                <c:pt idx="1615">
                  <c:v>161.5</c:v>
                </c:pt>
                <c:pt idx="1616">
                  <c:v>161.6</c:v>
                </c:pt>
                <c:pt idx="1617">
                  <c:v>161.69999999999999</c:v>
                </c:pt>
                <c:pt idx="1618">
                  <c:v>161.80000000000001</c:v>
                </c:pt>
                <c:pt idx="1619">
                  <c:v>161.9</c:v>
                </c:pt>
                <c:pt idx="1620">
                  <c:v>162</c:v>
                </c:pt>
                <c:pt idx="1621">
                  <c:v>162.1</c:v>
                </c:pt>
                <c:pt idx="1622">
                  <c:v>162.19999999999999</c:v>
                </c:pt>
                <c:pt idx="1623">
                  <c:v>162.30000000000001</c:v>
                </c:pt>
                <c:pt idx="1624">
                  <c:v>162.4</c:v>
                </c:pt>
                <c:pt idx="1625">
                  <c:v>162.5</c:v>
                </c:pt>
                <c:pt idx="1626">
                  <c:v>162.6</c:v>
                </c:pt>
                <c:pt idx="1627">
                  <c:v>162.69999999999999</c:v>
                </c:pt>
                <c:pt idx="1628">
                  <c:v>162.80000000000001</c:v>
                </c:pt>
                <c:pt idx="1629">
                  <c:v>162.9</c:v>
                </c:pt>
                <c:pt idx="1630">
                  <c:v>163</c:v>
                </c:pt>
                <c:pt idx="1631">
                  <c:v>163.1</c:v>
                </c:pt>
                <c:pt idx="1632">
                  <c:v>163.19999999999999</c:v>
                </c:pt>
                <c:pt idx="1633">
                  <c:v>163.30000000000001</c:v>
                </c:pt>
                <c:pt idx="1634">
                  <c:v>163.4</c:v>
                </c:pt>
                <c:pt idx="1635">
                  <c:v>163.5</c:v>
                </c:pt>
                <c:pt idx="1636">
                  <c:v>163.6</c:v>
                </c:pt>
                <c:pt idx="1637">
                  <c:v>163.69999999999999</c:v>
                </c:pt>
                <c:pt idx="1638">
                  <c:v>163.80000000000001</c:v>
                </c:pt>
                <c:pt idx="1639">
                  <c:v>163.9</c:v>
                </c:pt>
                <c:pt idx="1640">
                  <c:v>164</c:v>
                </c:pt>
                <c:pt idx="1641">
                  <c:v>164.1</c:v>
                </c:pt>
                <c:pt idx="1642">
                  <c:v>164.2</c:v>
                </c:pt>
                <c:pt idx="1643">
                  <c:v>164.3</c:v>
                </c:pt>
                <c:pt idx="1644">
                  <c:v>164.4</c:v>
                </c:pt>
                <c:pt idx="1645">
                  <c:v>164.5</c:v>
                </c:pt>
                <c:pt idx="1646">
                  <c:v>164.6</c:v>
                </c:pt>
                <c:pt idx="1647">
                  <c:v>164.7</c:v>
                </c:pt>
                <c:pt idx="1648">
                  <c:v>164.8</c:v>
                </c:pt>
                <c:pt idx="1649">
                  <c:v>164.9</c:v>
                </c:pt>
                <c:pt idx="1650">
                  <c:v>165</c:v>
                </c:pt>
                <c:pt idx="1651">
                  <c:v>165.1</c:v>
                </c:pt>
                <c:pt idx="1652">
                  <c:v>165.2</c:v>
                </c:pt>
                <c:pt idx="1653">
                  <c:v>165.3</c:v>
                </c:pt>
                <c:pt idx="1654">
                  <c:v>165.4</c:v>
                </c:pt>
                <c:pt idx="1655">
                  <c:v>165.5</c:v>
                </c:pt>
                <c:pt idx="1656">
                  <c:v>165.6</c:v>
                </c:pt>
                <c:pt idx="1657">
                  <c:v>165.7</c:v>
                </c:pt>
                <c:pt idx="1658">
                  <c:v>165.8</c:v>
                </c:pt>
                <c:pt idx="1659">
                  <c:v>165.9</c:v>
                </c:pt>
                <c:pt idx="1660">
                  <c:v>166</c:v>
                </c:pt>
                <c:pt idx="1661">
                  <c:v>166.1</c:v>
                </c:pt>
                <c:pt idx="1662">
                  <c:v>166.2</c:v>
                </c:pt>
                <c:pt idx="1663">
                  <c:v>166.3</c:v>
                </c:pt>
                <c:pt idx="1664">
                  <c:v>166.4</c:v>
                </c:pt>
                <c:pt idx="1665">
                  <c:v>166.5</c:v>
                </c:pt>
                <c:pt idx="1666">
                  <c:v>166.6</c:v>
                </c:pt>
                <c:pt idx="1667">
                  <c:v>166.7</c:v>
                </c:pt>
                <c:pt idx="1668">
                  <c:v>166.8</c:v>
                </c:pt>
                <c:pt idx="1669">
                  <c:v>166.9</c:v>
                </c:pt>
                <c:pt idx="1670">
                  <c:v>167</c:v>
                </c:pt>
                <c:pt idx="1671">
                  <c:v>167.1</c:v>
                </c:pt>
                <c:pt idx="1672">
                  <c:v>167.2</c:v>
                </c:pt>
                <c:pt idx="1673">
                  <c:v>167.3</c:v>
                </c:pt>
                <c:pt idx="1674">
                  <c:v>167.4</c:v>
                </c:pt>
                <c:pt idx="1675">
                  <c:v>167.5</c:v>
                </c:pt>
                <c:pt idx="1676">
                  <c:v>167.6</c:v>
                </c:pt>
                <c:pt idx="1677">
                  <c:v>167.7</c:v>
                </c:pt>
                <c:pt idx="1678">
                  <c:v>167.8</c:v>
                </c:pt>
                <c:pt idx="1679">
                  <c:v>167.9</c:v>
                </c:pt>
                <c:pt idx="1680">
                  <c:v>168</c:v>
                </c:pt>
                <c:pt idx="1681">
                  <c:v>168.1</c:v>
                </c:pt>
                <c:pt idx="1682">
                  <c:v>168.2</c:v>
                </c:pt>
                <c:pt idx="1683">
                  <c:v>168.3</c:v>
                </c:pt>
                <c:pt idx="1684">
                  <c:v>168.4</c:v>
                </c:pt>
                <c:pt idx="1685">
                  <c:v>168.5</c:v>
                </c:pt>
                <c:pt idx="1686">
                  <c:v>168.6</c:v>
                </c:pt>
                <c:pt idx="1687">
                  <c:v>168.7</c:v>
                </c:pt>
                <c:pt idx="1688">
                  <c:v>168.8</c:v>
                </c:pt>
                <c:pt idx="1689">
                  <c:v>168.9</c:v>
                </c:pt>
                <c:pt idx="1690">
                  <c:v>169</c:v>
                </c:pt>
                <c:pt idx="1691">
                  <c:v>169.1</c:v>
                </c:pt>
                <c:pt idx="1692">
                  <c:v>169.2</c:v>
                </c:pt>
                <c:pt idx="1693">
                  <c:v>169.3</c:v>
                </c:pt>
                <c:pt idx="1694">
                  <c:v>169.4</c:v>
                </c:pt>
                <c:pt idx="1695">
                  <c:v>169.5</c:v>
                </c:pt>
                <c:pt idx="1696">
                  <c:v>169.6</c:v>
                </c:pt>
                <c:pt idx="1697">
                  <c:v>169.7</c:v>
                </c:pt>
                <c:pt idx="1698">
                  <c:v>169.8</c:v>
                </c:pt>
                <c:pt idx="1699">
                  <c:v>169.9</c:v>
                </c:pt>
                <c:pt idx="1700">
                  <c:v>170</c:v>
                </c:pt>
                <c:pt idx="1701">
                  <c:v>170.1</c:v>
                </c:pt>
                <c:pt idx="1702">
                  <c:v>170.2</c:v>
                </c:pt>
                <c:pt idx="1703">
                  <c:v>170.3</c:v>
                </c:pt>
                <c:pt idx="1704">
                  <c:v>170.4</c:v>
                </c:pt>
                <c:pt idx="1705">
                  <c:v>170.5</c:v>
                </c:pt>
                <c:pt idx="1706">
                  <c:v>170.6</c:v>
                </c:pt>
                <c:pt idx="1707">
                  <c:v>170.7</c:v>
                </c:pt>
                <c:pt idx="1708">
                  <c:v>170.8</c:v>
                </c:pt>
                <c:pt idx="1709">
                  <c:v>170.9</c:v>
                </c:pt>
                <c:pt idx="1710">
                  <c:v>171</c:v>
                </c:pt>
                <c:pt idx="1711">
                  <c:v>171.1</c:v>
                </c:pt>
                <c:pt idx="1712">
                  <c:v>171.2</c:v>
                </c:pt>
                <c:pt idx="1713">
                  <c:v>171.3</c:v>
                </c:pt>
                <c:pt idx="1714">
                  <c:v>171.4</c:v>
                </c:pt>
                <c:pt idx="1715">
                  <c:v>171.5</c:v>
                </c:pt>
                <c:pt idx="1716">
                  <c:v>171.6</c:v>
                </c:pt>
                <c:pt idx="1717">
                  <c:v>171.7</c:v>
                </c:pt>
                <c:pt idx="1718">
                  <c:v>171.8</c:v>
                </c:pt>
                <c:pt idx="1719">
                  <c:v>171.9</c:v>
                </c:pt>
                <c:pt idx="1720">
                  <c:v>172</c:v>
                </c:pt>
                <c:pt idx="1721">
                  <c:v>172.1</c:v>
                </c:pt>
                <c:pt idx="1722">
                  <c:v>172.2</c:v>
                </c:pt>
                <c:pt idx="1723">
                  <c:v>172.3</c:v>
                </c:pt>
                <c:pt idx="1724">
                  <c:v>172.4</c:v>
                </c:pt>
                <c:pt idx="1725">
                  <c:v>172.5</c:v>
                </c:pt>
                <c:pt idx="1726">
                  <c:v>172.6</c:v>
                </c:pt>
                <c:pt idx="1727">
                  <c:v>172.7</c:v>
                </c:pt>
                <c:pt idx="1728">
                  <c:v>172.8</c:v>
                </c:pt>
                <c:pt idx="1729">
                  <c:v>172.9</c:v>
                </c:pt>
                <c:pt idx="1730">
                  <c:v>173</c:v>
                </c:pt>
                <c:pt idx="1731">
                  <c:v>173.1</c:v>
                </c:pt>
                <c:pt idx="1732">
                  <c:v>173.2</c:v>
                </c:pt>
                <c:pt idx="1733">
                  <c:v>173.3</c:v>
                </c:pt>
                <c:pt idx="1734">
                  <c:v>173.4</c:v>
                </c:pt>
                <c:pt idx="1735">
                  <c:v>173.5</c:v>
                </c:pt>
                <c:pt idx="1736">
                  <c:v>173.6</c:v>
                </c:pt>
                <c:pt idx="1737">
                  <c:v>173.7</c:v>
                </c:pt>
                <c:pt idx="1738">
                  <c:v>173.8</c:v>
                </c:pt>
                <c:pt idx="1739">
                  <c:v>173.9</c:v>
                </c:pt>
                <c:pt idx="1740">
                  <c:v>174</c:v>
                </c:pt>
                <c:pt idx="1741">
                  <c:v>174.1</c:v>
                </c:pt>
                <c:pt idx="1742">
                  <c:v>174.2</c:v>
                </c:pt>
                <c:pt idx="1743">
                  <c:v>174.3</c:v>
                </c:pt>
                <c:pt idx="1744">
                  <c:v>174.4</c:v>
                </c:pt>
                <c:pt idx="1745">
                  <c:v>174.5</c:v>
                </c:pt>
                <c:pt idx="1746">
                  <c:v>174.6</c:v>
                </c:pt>
                <c:pt idx="1747">
                  <c:v>174.7</c:v>
                </c:pt>
                <c:pt idx="1748">
                  <c:v>174.8</c:v>
                </c:pt>
                <c:pt idx="1749">
                  <c:v>174.9</c:v>
                </c:pt>
                <c:pt idx="1750">
                  <c:v>175</c:v>
                </c:pt>
                <c:pt idx="1751">
                  <c:v>175.1</c:v>
                </c:pt>
                <c:pt idx="1752">
                  <c:v>175.2</c:v>
                </c:pt>
                <c:pt idx="1753">
                  <c:v>175.3</c:v>
                </c:pt>
                <c:pt idx="1754">
                  <c:v>175.4</c:v>
                </c:pt>
                <c:pt idx="1755">
                  <c:v>175.5</c:v>
                </c:pt>
                <c:pt idx="1756">
                  <c:v>175.6</c:v>
                </c:pt>
                <c:pt idx="1757">
                  <c:v>175.7</c:v>
                </c:pt>
                <c:pt idx="1758">
                  <c:v>175.8</c:v>
                </c:pt>
                <c:pt idx="1759">
                  <c:v>175.9</c:v>
                </c:pt>
                <c:pt idx="1760">
                  <c:v>176</c:v>
                </c:pt>
                <c:pt idx="1761">
                  <c:v>176.1</c:v>
                </c:pt>
                <c:pt idx="1762">
                  <c:v>176.2</c:v>
                </c:pt>
                <c:pt idx="1763">
                  <c:v>176.3</c:v>
                </c:pt>
                <c:pt idx="1764">
                  <c:v>176.4</c:v>
                </c:pt>
                <c:pt idx="1765">
                  <c:v>176.5</c:v>
                </c:pt>
                <c:pt idx="1766">
                  <c:v>176.6</c:v>
                </c:pt>
                <c:pt idx="1767">
                  <c:v>176.7</c:v>
                </c:pt>
                <c:pt idx="1768">
                  <c:v>176.8</c:v>
                </c:pt>
                <c:pt idx="1769">
                  <c:v>176.9</c:v>
                </c:pt>
                <c:pt idx="1770">
                  <c:v>177</c:v>
                </c:pt>
                <c:pt idx="1771">
                  <c:v>177.1</c:v>
                </c:pt>
                <c:pt idx="1772">
                  <c:v>177.2</c:v>
                </c:pt>
                <c:pt idx="1773">
                  <c:v>177.3</c:v>
                </c:pt>
                <c:pt idx="1774">
                  <c:v>177.4</c:v>
                </c:pt>
                <c:pt idx="1775">
                  <c:v>177.5</c:v>
                </c:pt>
                <c:pt idx="1776">
                  <c:v>177.6</c:v>
                </c:pt>
                <c:pt idx="1777">
                  <c:v>177.7</c:v>
                </c:pt>
                <c:pt idx="1778">
                  <c:v>177.8</c:v>
                </c:pt>
                <c:pt idx="1779">
                  <c:v>177.9</c:v>
                </c:pt>
                <c:pt idx="1780">
                  <c:v>178</c:v>
                </c:pt>
                <c:pt idx="1781">
                  <c:v>178.1</c:v>
                </c:pt>
                <c:pt idx="1782">
                  <c:v>178.2</c:v>
                </c:pt>
                <c:pt idx="1783">
                  <c:v>178.3</c:v>
                </c:pt>
                <c:pt idx="1784">
                  <c:v>178.4</c:v>
                </c:pt>
                <c:pt idx="1785">
                  <c:v>178.5</c:v>
                </c:pt>
                <c:pt idx="1786">
                  <c:v>178.6</c:v>
                </c:pt>
                <c:pt idx="1787">
                  <c:v>178.7</c:v>
                </c:pt>
                <c:pt idx="1788">
                  <c:v>178.8</c:v>
                </c:pt>
                <c:pt idx="1789">
                  <c:v>178.9</c:v>
                </c:pt>
                <c:pt idx="1790">
                  <c:v>179</c:v>
                </c:pt>
                <c:pt idx="1791">
                  <c:v>179.1</c:v>
                </c:pt>
                <c:pt idx="1792">
                  <c:v>179.2</c:v>
                </c:pt>
                <c:pt idx="1793">
                  <c:v>179.3</c:v>
                </c:pt>
                <c:pt idx="1794">
                  <c:v>179.4</c:v>
                </c:pt>
                <c:pt idx="1795">
                  <c:v>179.5</c:v>
                </c:pt>
                <c:pt idx="1796">
                  <c:v>179.6</c:v>
                </c:pt>
                <c:pt idx="1797">
                  <c:v>179.7</c:v>
                </c:pt>
                <c:pt idx="1798">
                  <c:v>179.8</c:v>
                </c:pt>
                <c:pt idx="1799">
                  <c:v>179.9</c:v>
                </c:pt>
                <c:pt idx="1800">
                  <c:v>180</c:v>
                </c:pt>
                <c:pt idx="1801">
                  <c:v>180.1</c:v>
                </c:pt>
                <c:pt idx="1802">
                  <c:v>180.2</c:v>
                </c:pt>
                <c:pt idx="1803">
                  <c:v>180.3</c:v>
                </c:pt>
                <c:pt idx="1804">
                  <c:v>180.4</c:v>
                </c:pt>
                <c:pt idx="1805">
                  <c:v>180.5</c:v>
                </c:pt>
                <c:pt idx="1806">
                  <c:v>180.6</c:v>
                </c:pt>
                <c:pt idx="1807">
                  <c:v>180.7</c:v>
                </c:pt>
                <c:pt idx="1808">
                  <c:v>180.8</c:v>
                </c:pt>
                <c:pt idx="1809">
                  <c:v>180.9</c:v>
                </c:pt>
                <c:pt idx="1810">
                  <c:v>181</c:v>
                </c:pt>
                <c:pt idx="1811">
                  <c:v>181.1</c:v>
                </c:pt>
                <c:pt idx="1812">
                  <c:v>181.2</c:v>
                </c:pt>
                <c:pt idx="1813">
                  <c:v>181.3</c:v>
                </c:pt>
                <c:pt idx="1814">
                  <c:v>181.4</c:v>
                </c:pt>
                <c:pt idx="1815">
                  <c:v>181.5</c:v>
                </c:pt>
                <c:pt idx="1816">
                  <c:v>181.6</c:v>
                </c:pt>
                <c:pt idx="1817">
                  <c:v>181.7</c:v>
                </c:pt>
                <c:pt idx="1818">
                  <c:v>181.8</c:v>
                </c:pt>
                <c:pt idx="1819">
                  <c:v>181.9</c:v>
                </c:pt>
                <c:pt idx="1820">
                  <c:v>182</c:v>
                </c:pt>
                <c:pt idx="1821">
                  <c:v>182.1</c:v>
                </c:pt>
                <c:pt idx="1822">
                  <c:v>182.2</c:v>
                </c:pt>
                <c:pt idx="1823">
                  <c:v>182.3</c:v>
                </c:pt>
                <c:pt idx="1824">
                  <c:v>182.4</c:v>
                </c:pt>
                <c:pt idx="1825">
                  <c:v>182.5</c:v>
                </c:pt>
                <c:pt idx="1826">
                  <c:v>182.6</c:v>
                </c:pt>
                <c:pt idx="1827">
                  <c:v>182.7</c:v>
                </c:pt>
                <c:pt idx="1828">
                  <c:v>182.8</c:v>
                </c:pt>
                <c:pt idx="1829">
                  <c:v>182.9</c:v>
                </c:pt>
                <c:pt idx="1830">
                  <c:v>183</c:v>
                </c:pt>
                <c:pt idx="1831">
                  <c:v>183.1</c:v>
                </c:pt>
                <c:pt idx="1832">
                  <c:v>183.2</c:v>
                </c:pt>
                <c:pt idx="1833">
                  <c:v>183.3</c:v>
                </c:pt>
                <c:pt idx="1834">
                  <c:v>183.4</c:v>
                </c:pt>
                <c:pt idx="1835">
                  <c:v>183.5</c:v>
                </c:pt>
                <c:pt idx="1836">
                  <c:v>183.6</c:v>
                </c:pt>
                <c:pt idx="1837">
                  <c:v>183.7</c:v>
                </c:pt>
                <c:pt idx="1838">
                  <c:v>183.8</c:v>
                </c:pt>
                <c:pt idx="1839">
                  <c:v>183.9</c:v>
                </c:pt>
                <c:pt idx="1840">
                  <c:v>184</c:v>
                </c:pt>
                <c:pt idx="1841">
                  <c:v>184.1</c:v>
                </c:pt>
                <c:pt idx="1842">
                  <c:v>184.2</c:v>
                </c:pt>
                <c:pt idx="1843">
                  <c:v>184.3</c:v>
                </c:pt>
                <c:pt idx="1844">
                  <c:v>184.4</c:v>
                </c:pt>
                <c:pt idx="1845">
                  <c:v>184.5</c:v>
                </c:pt>
                <c:pt idx="1846">
                  <c:v>184.6</c:v>
                </c:pt>
                <c:pt idx="1847">
                  <c:v>184.7</c:v>
                </c:pt>
                <c:pt idx="1848">
                  <c:v>184.8</c:v>
                </c:pt>
                <c:pt idx="1849">
                  <c:v>184.9</c:v>
                </c:pt>
                <c:pt idx="1850">
                  <c:v>185</c:v>
                </c:pt>
                <c:pt idx="1851">
                  <c:v>185.1</c:v>
                </c:pt>
                <c:pt idx="1852">
                  <c:v>185.2</c:v>
                </c:pt>
                <c:pt idx="1853">
                  <c:v>185.3</c:v>
                </c:pt>
                <c:pt idx="1854">
                  <c:v>185.4</c:v>
                </c:pt>
                <c:pt idx="1855">
                  <c:v>185.5</c:v>
                </c:pt>
                <c:pt idx="1856">
                  <c:v>185.6</c:v>
                </c:pt>
                <c:pt idx="1857">
                  <c:v>185.7</c:v>
                </c:pt>
                <c:pt idx="1858">
                  <c:v>185.8</c:v>
                </c:pt>
                <c:pt idx="1859">
                  <c:v>185.9</c:v>
                </c:pt>
                <c:pt idx="1860">
                  <c:v>186</c:v>
                </c:pt>
                <c:pt idx="1861">
                  <c:v>186.1</c:v>
                </c:pt>
                <c:pt idx="1862">
                  <c:v>186.2</c:v>
                </c:pt>
                <c:pt idx="1863">
                  <c:v>186.3</c:v>
                </c:pt>
                <c:pt idx="1864">
                  <c:v>186.4</c:v>
                </c:pt>
                <c:pt idx="1865">
                  <c:v>186.5</c:v>
                </c:pt>
                <c:pt idx="1866">
                  <c:v>186.6</c:v>
                </c:pt>
                <c:pt idx="1867">
                  <c:v>186.7</c:v>
                </c:pt>
                <c:pt idx="1868">
                  <c:v>186.8</c:v>
                </c:pt>
                <c:pt idx="1869">
                  <c:v>186.9</c:v>
                </c:pt>
                <c:pt idx="1870">
                  <c:v>187</c:v>
                </c:pt>
                <c:pt idx="1871">
                  <c:v>187.1</c:v>
                </c:pt>
                <c:pt idx="1872">
                  <c:v>187.2</c:v>
                </c:pt>
                <c:pt idx="1873">
                  <c:v>187.3</c:v>
                </c:pt>
                <c:pt idx="1874">
                  <c:v>187.4</c:v>
                </c:pt>
                <c:pt idx="1875">
                  <c:v>187.5</c:v>
                </c:pt>
                <c:pt idx="1876">
                  <c:v>187.6</c:v>
                </c:pt>
                <c:pt idx="1877">
                  <c:v>187.7</c:v>
                </c:pt>
                <c:pt idx="1878">
                  <c:v>187.8</c:v>
                </c:pt>
                <c:pt idx="1879">
                  <c:v>187.9</c:v>
                </c:pt>
                <c:pt idx="1880">
                  <c:v>188</c:v>
                </c:pt>
                <c:pt idx="1881">
                  <c:v>188.1</c:v>
                </c:pt>
                <c:pt idx="1882">
                  <c:v>188.2</c:v>
                </c:pt>
                <c:pt idx="1883">
                  <c:v>188.3</c:v>
                </c:pt>
                <c:pt idx="1884">
                  <c:v>188.4</c:v>
                </c:pt>
                <c:pt idx="1885">
                  <c:v>188.5</c:v>
                </c:pt>
                <c:pt idx="1886">
                  <c:v>188.6</c:v>
                </c:pt>
                <c:pt idx="1887">
                  <c:v>188.7</c:v>
                </c:pt>
                <c:pt idx="1888">
                  <c:v>188.8</c:v>
                </c:pt>
                <c:pt idx="1889">
                  <c:v>188.9</c:v>
                </c:pt>
                <c:pt idx="1890">
                  <c:v>189</c:v>
                </c:pt>
                <c:pt idx="1891">
                  <c:v>189.1</c:v>
                </c:pt>
                <c:pt idx="1892">
                  <c:v>189.2</c:v>
                </c:pt>
                <c:pt idx="1893">
                  <c:v>189.3</c:v>
                </c:pt>
                <c:pt idx="1894">
                  <c:v>189.4</c:v>
                </c:pt>
                <c:pt idx="1895">
                  <c:v>189.5</c:v>
                </c:pt>
                <c:pt idx="1896">
                  <c:v>189.6</c:v>
                </c:pt>
                <c:pt idx="1897">
                  <c:v>189.7</c:v>
                </c:pt>
                <c:pt idx="1898">
                  <c:v>189.8</c:v>
                </c:pt>
                <c:pt idx="1899">
                  <c:v>189.9</c:v>
                </c:pt>
                <c:pt idx="1900">
                  <c:v>190</c:v>
                </c:pt>
                <c:pt idx="1901">
                  <c:v>190.1</c:v>
                </c:pt>
                <c:pt idx="1902">
                  <c:v>190.2</c:v>
                </c:pt>
                <c:pt idx="1903">
                  <c:v>190.3</c:v>
                </c:pt>
                <c:pt idx="1904">
                  <c:v>190.4</c:v>
                </c:pt>
                <c:pt idx="1905">
                  <c:v>190.5</c:v>
                </c:pt>
                <c:pt idx="1906">
                  <c:v>190.6</c:v>
                </c:pt>
                <c:pt idx="1907">
                  <c:v>190.7</c:v>
                </c:pt>
                <c:pt idx="1908">
                  <c:v>190.8</c:v>
                </c:pt>
                <c:pt idx="1909">
                  <c:v>190.9</c:v>
                </c:pt>
                <c:pt idx="1910">
                  <c:v>191</c:v>
                </c:pt>
                <c:pt idx="1911">
                  <c:v>191.1</c:v>
                </c:pt>
                <c:pt idx="1912">
                  <c:v>191.2</c:v>
                </c:pt>
                <c:pt idx="1913">
                  <c:v>191.3</c:v>
                </c:pt>
                <c:pt idx="1914">
                  <c:v>191.4</c:v>
                </c:pt>
                <c:pt idx="1915">
                  <c:v>191.5</c:v>
                </c:pt>
                <c:pt idx="1916">
                  <c:v>191.6</c:v>
                </c:pt>
                <c:pt idx="1917">
                  <c:v>191.7</c:v>
                </c:pt>
                <c:pt idx="1918">
                  <c:v>191.8</c:v>
                </c:pt>
                <c:pt idx="1919">
                  <c:v>191.9</c:v>
                </c:pt>
                <c:pt idx="1920">
                  <c:v>192</c:v>
                </c:pt>
                <c:pt idx="1921">
                  <c:v>192.1</c:v>
                </c:pt>
                <c:pt idx="1922">
                  <c:v>192.2</c:v>
                </c:pt>
                <c:pt idx="1923">
                  <c:v>192.3</c:v>
                </c:pt>
                <c:pt idx="1924">
                  <c:v>192.4</c:v>
                </c:pt>
                <c:pt idx="1925">
                  <c:v>192.5</c:v>
                </c:pt>
                <c:pt idx="1926">
                  <c:v>192.6</c:v>
                </c:pt>
                <c:pt idx="1927">
                  <c:v>192.7</c:v>
                </c:pt>
                <c:pt idx="1928">
                  <c:v>192.8</c:v>
                </c:pt>
                <c:pt idx="1929">
                  <c:v>192.9</c:v>
                </c:pt>
                <c:pt idx="1930">
                  <c:v>193</c:v>
                </c:pt>
                <c:pt idx="1931">
                  <c:v>193.1</c:v>
                </c:pt>
                <c:pt idx="1932">
                  <c:v>193.2</c:v>
                </c:pt>
                <c:pt idx="1933">
                  <c:v>193.3</c:v>
                </c:pt>
                <c:pt idx="1934">
                  <c:v>193.4</c:v>
                </c:pt>
                <c:pt idx="1935">
                  <c:v>193.5</c:v>
                </c:pt>
                <c:pt idx="1936">
                  <c:v>193.6</c:v>
                </c:pt>
                <c:pt idx="1937">
                  <c:v>193.7</c:v>
                </c:pt>
                <c:pt idx="1938">
                  <c:v>193.8</c:v>
                </c:pt>
                <c:pt idx="1939">
                  <c:v>193.9</c:v>
                </c:pt>
                <c:pt idx="1940">
                  <c:v>194</c:v>
                </c:pt>
                <c:pt idx="1941">
                  <c:v>194.1</c:v>
                </c:pt>
                <c:pt idx="1942">
                  <c:v>194.2</c:v>
                </c:pt>
                <c:pt idx="1943">
                  <c:v>194.3</c:v>
                </c:pt>
                <c:pt idx="1944">
                  <c:v>194.4</c:v>
                </c:pt>
                <c:pt idx="1945">
                  <c:v>194.5</c:v>
                </c:pt>
                <c:pt idx="1946">
                  <c:v>194.6</c:v>
                </c:pt>
                <c:pt idx="1947">
                  <c:v>194.7</c:v>
                </c:pt>
                <c:pt idx="1948">
                  <c:v>194.8</c:v>
                </c:pt>
                <c:pt idx="1949">
                  <c:v>194.9</c:v>
                </c:pt>
                <c:pt idx="1950">
                  <c:v>195</c:v>
                </c:pt>
                <c:pt idx="1951">
                  <c:v>195.1</c:v>
                </c:pt>
                <c:pt idx="1952">
                  <c:v>195.2</c:v>
                </c:pt>
                <c:pt idx="1953">
                  <c:v>195.3</c:v>
                </c:pt>
                <c:pt idx="1954">
                  <c:v>195.4</c:v>
                </c:pt>
                <c:pt idx="1955">
                  <c:v>195.5</c:v>
                </c:pt>
                <c:pt idx="1956">
                  <c:v>195.6</c:v>
                </c:pt>
                <c:pt idx="1957">
                  <c:v>195.7</c:v>
                </c:pt>
                <c:pt idx="1958">
                  <c:v>195.8</c:v>
                </c:pt>
                <c:pt idx="1959">
                  <c:v>195.9</c:v>
                </c:pt>
                <c:pt idx="1960">
                  <c:v>196</c:v>
                </c:pt>
                <c:pt idx="1961">
                  <c:v>196.1</c:v>
                </c:pt>
                <c:pt idx="1962">
                  <c:v>196.2</c:v>
                </c:pt>
                <c:pt idx="1963">
                  <c:v>196.3</c:v>
                </c:pt>
                <c:pt idx="1964">
                  <c:v>196.4</c:v>
                </c:pt>
                <c:pt idx="1965">
                  <c:v>196.5</c:v>
                </c:pt>
                <c:pt idx="1966">
                  <c:v>196.6</c:v>
                </c:pt>
                <c:pt idx="1967">
                  <c:v>196.7</c:v>
                </c:pt>
                <c:pt idx="1968">
                  <c:v>196.8</c:v>
                </c:pt>
                <c:pt idx="1969">
                  <c:v>196.9</c:v>
                </c:pt>
                <c:pt idx="1970">
                  <c:v>197</c:v>
                </c:pt>
                <c:pt idx="1971">
                  <c:v>197.1</c:v>
                </c:pt>
                <c:pt idx="1972">
                  <c:v>197.2</c:v>
                </c:pt>
                <c:pt idx="1973">
                  <c:v>197.3</c:v>
                </c:pt>
                <c:pt idx="1974">
                  <c:v>197.4</c:v>
                </c:pt>
                <c:pt idx="1975">
                  <c:v>197.5</c:v>
                </c:pt>
                <c:pt idx="1976">
                  <c:v>197.6</c:v>
                </c:pt>
                <c:pt idx="1977">
                  <c:v>197.7</c:v>
                </c:pt>
                <c:pt idx="1978">
                  <c:v>197.8</c:v>
                </c:pt>
                <c:pt idx="1979">
                  <c:v>197.9</c:v>
                </c:pt>
                <c:pt idx="1980">
                  <c:v>198</c:v>
                </c:pt>
                <c:pt idx="1981">
                  <c:v>198.1</c:v>
                </c:pt>
                <c:pt idx="1982">
                  <c:v>198.2</c:v>
                </c:pt>
                <c:pt idx="1983">
                  <c:v>198.3</c:v>
                </c:pt>
                <c:pt idx="1984">
                  <c:v>198.4</c:v>
                </c:pt>
                <c:pt idx="1985">
                  <c:v>198.5</c:v>
                </c:pt>
                <c:pt idx="1986">
                  <c:v>198.6</c:v>
                </c:pt>
                <c:pt idx="1987">
                  <c:v>198.7</c:v>
                </c:pt>
                <c:pt idx="1988">
                  <c:v>198.8</c:v>
                </c:pt>
                <c:pt idx="1989">
                  <c:v>198.9</c:v>
                </c:pt>
                <c:pt idx="1990">
                  <c:v>199</c:v>
                </c:pt>
                <c:pt idx="1991">
                  <c:v>199.1</c:v>
                </c:pt>
                <c:pt idx="1992">
                  <c:v>199.2</c:v>
                </c:pt>
                <c:pt idx="1993">
                  <c:v>199.3</c:v>
                </c:pt>
                <c:pt idx="1994">
                  <c:v>199.4</c:v>
                </c:pt>
                <c:pt idx="1995">
                  <c:v>199.5</c:v>
                </c:pt>
                <c:pt idx="1996">
                  <c:v>199.6</c:v>
                </c:pt>
                <c:pt idx="1997">
                  <c:v>199.7</c:v>
                </c:pt>
                <c:pt idx="1998">
                  <c:v>199.8</c:v>
                </c:pt>
                <c:pt idx="1999">
                  <c:v>199.9</c:v>
                </c:pt>
                <c:pt idx="2000">
                  <c:v>200</c:v>
                </c:pt>
                <c:pt idx="2001">
                  <c:v>200.1</c:v>
                </c:pt>
                <c:pt idx="2002">
                  <c:v>200.2</c:v>
                </c:pt>
                <c:pt idx="2003">
                  <c:v>200.3</c:v>
                </c:pt>
                <c:pt idx="2004">
                  <c:v>200.4</c:v>
                </c:pt>
                <c:pt idx="2005">
                  <c:v>200.5</c:v>
                </c:pt>
                <c:pt idx="2006">
                  <c:v>200.6</c:v>
                </c:pt>
                <c:pt idx="2007">
                  <c:v>200.7</c:v>
                </c:pt>
                <c:pt idx="2008">
                  <c:v>200.8</c:v>
                </c:pt>
                <c:pt idx="2009">
                  <c:v>200.9</c:v>
                </c:pt>
                <c:pt idx="2010">
                  <c:v>201</c:v>
                </c:pt>
                <c:pt idx="2011">
                  <c:v>201.1</c:v>
                </c:pt>
                <c:pt idx="2012">
                  <c:v>201.2</c:v>
                </c:pt>
                <c:pt idx="2013">
                  <c:v>201.3</c:v>
                </c:pt>
                <c:pt idx="2014">
                  <c:v>201.4</c:v>
                </c:pt>
                <c:pt idx="2015">
                  <c:v>201.5</c:v>
                </c:pt>
                <c:pt idx="2016">
                  <c:v>201.6</c:v>
                </c:pt>
                <c:pt idx="2017">
                  <c:v>201.7</c:v>
                </c:pt>
                <c:pt idx="2018">
                  <c:v>201.8</c:v>
                </c:pt>
                <c:pt idx="2019">
                  <c:v>201.9</c:v>
                </c:pt>
                <c:pt idx="2020">
                  <c:v>202</c:v>
                </c:pt>
                <c:pt idx="2021">
                  <c:v>202.1</c:v>
                </c:pt>
                <c:pt idx="2022">
                  <c:v>202.2</c:v>
                </c:pt>
                <c:pt idx="2023">
                  <c:v>202.3</c:v>
                </c:pt>
                <c:pt idx="2024">
                  <c:v>202.4</c:v>
                </c:pt>
                <c:pt idx="2025">
                  <c:v>202.5</c:v>
                </c:pt>
                <c:pt idx="2026">
                  <c:v>202.6</c:v>
                </c:pt>
                <c:pt idx="2027">
                  <c:v>202.7</c:v>
                </c:pt>
                <c:pt idx="2028">
                  <c:v>202.8</c:v>
                </c:pt>
                <c:pt idx="2029">
                  <c:v>202.9</c:v>
                </c:pt>
                <c:pt idx="2030">
                  <c:v>203</c:v>
                </c:pt>
                <c:pt idx="2031">
                  <c:v>203.1</c:v>
                </c:pt>
                <c:pt idx="2032">
                  <c:v>203.2</c:v>
                </c:pt>
                <c:pt idx="2033">
                  <c:v>203.3</c:v>
                </c:pt>
                <c:pt idx="2034">
                  <c:v>203.4</c:v>
                </c:pt>
                <c:pt idx="2035">
                  <c:v>203.5</c:v>
                </c:pt>
                <c:pt idx="2036">
                  <c:v>203.6</c:v>
                </c:pt>
                <c:pt idx="2037">
                  <c:v>203.7</c:v>
                </c:pt>
                <c:pt idx="2038">
                  <c:v>203.8</c:v>
                </c:pt>
                <c:pt idx="2039">
                  <c:v>203.9</c:v>
                </c:pt>
                <c:pt idx="2040">
                  <c:v>204</c:v>
                </c:pt>
                <c:pt idx="2041">
                  <c:v>204.1</c:v>
                </c:pt>
                <c:pt idx="2042">
                  <c:v>204.2</c:v>
                </c:pt>
                <c:pt idx="2043">
                  <c:v>204.3</c:v>
                </c:pt>
                <c:pt idx="2044">
                  <c:v>204.4</c:v>
                </c:pt>
                <c:pt idx="2045">
                  <c:v>204.5</c:v>
                </c:pt>
                <c:pt idx="2046">
                  <c:v>204.6</c:v>
                </c:pt>
                <c:pt idx="2047">
                  <c:v>204.7</c:v>
                </c:pt>
                <c:pt idx="2048">
                  <c:v>204.8</c:v>
                </c:pt>
                <c:pt idx="2049">
                  <c:v>204.9</c:v>
                </c:pt>
                <c:pt idx="2050">
                  <c:v>205</c:v>
                </c:pt>
                <c:pt idx="2051">
                  <c:v>205.1</c:v>
                </c:pt>
                <c:pt idx="2052">
                  <c:v>205.2</c:v>
                </c:pt>
                <c:pt idx="2053">
                  <c:v>205.3</c:v>
                </c:pt>
                <c:pt idx="2054">
                  <c:v>205.4</c:v>
                </c:pt>
                <c:pt idx="2055">
                  <c:v>205.5</c:v>
                </c:pt>
                <c:pt idx="2056">
                  <c:v>205.6</c:v>
                </c:pt>
                <c:pt idx="2057">
                  <c:v>205.7</c:v>
                </c:pt>
                <c:pt idx="2058">
                  <c:v>205.8</c:v>
                </c:pt>
                <c:pt idx="2059">
                  <c:v>205.9</c:v>
                </c:pt>
                <c:pt idx="2060">
                  <c:v>206</c:v>
                </c:pt>
                <c:pt idx="2061">
                  <c:v>206.1</c:v>
                </c:pt>
                <c:pt idx="2062">
                  <c:v>206.2</c:v>
                </c:pt>
                <c:pt idx="2063">
                  <c:v>206.3</c:v>
                </c:pt>
                <c:pt idx="2064">
                  <c:v>206.4</c:v>
                </c:pt>
                <c:pt idx="2065">
                  <c:v>206.5</c:v>
                </c:pt>
                <c:pt idx="2066">
                  <c:v>206.6</c:v>
                </c:pt>
                <c:pt idx="2067">
                  <c:v>206.7</c:v>
                </c:pt>
                <c:pt idx="2068">
                  <c:v>206.8</c:v>
                </c:pt>
                <c:pt idx="2069">
                  <c:v>206.9</c:v>
                </c:pt>
                <c:pt idx="2070">
                  <c:v>207</c:v>
                </c:pt>
                <c:pt idx="2071">
                  <c:v>207.1</c:v>
                </c:pt>
                <c:pt idx="2072">
                  <c:v>207.2</c:v>
                </c:pt>
                <c:pt idx="2073">
                  <c:v>207.3</c:v>
                </c:pt>
                <c:pt idx="2074">
                  <c:v>207.4</c:v>
                </c:pt>
                <c:pt idx="2075">
                  <c:v>207.5</c:v>
                </c:pt>
                <c:pt idx="2076">
                  <c:v>207.6</c:v>
                </c:pt>
                <c:pt idx="2077">
                  <c:v>207.7</c:v>
                </c:pt>
                <c:pt idx="2078">
                  <c:v>207.8</c:v>
                </c:pt>
                <c:pt idx="2079">
                  <c:v>207.9</c:v>
                </c:pt>
                <c:pt idx="2080">
                  <c:v>208</c:v>
                </c:pt>
                <c:pt idx="2081">
                  <c:v>208.1</c:v>
                </c:pt>
                <c:pt idx="2082">
                  <c:v>208.2</c:v>
                </c:pt>
                <c:pt idx="2083">
                  <c:v>208.3</c:v>
                </c:pt>
                <c:pt idx="2084">
                  <c:v>208.4</c:v>
                </c:pt>
                <c:pt idx="2085">
                  <c:v>208.5</c:v>
                </c:pt>
                <c:pt idx="2086">
                  <c:v>208.6</c:v>
                </c:pt>
                <c:pt idx="2087">
                  <c:v>208.7</c:v>
                </c:pt>
                <c:pt idx="2088">
                  <c:v>208.8</c:v>
                </c:pt>
                <c:pt idx="2089">
                  <c:v>208.9</c:v>
                </c:pt>
                <c:pt idx="2090">
                  <c:v>209</c:v>
                </c:pt>
                <c:pt idx="2091">
                  <c:v>209.1</c:v>
                </c:pt>
                <c:pt idx="2092">
                  <c:v>209.2</c:v>
                </c:pt>
                <c:pt idx="2093">
                  <c:v>209.3</c:v>
                </c:pt>
                <c:pt idx="2094">
                  <c:v>209.4</c:v>
                </c:pt>
                <c:pt idx="2095">
                  <c:v>209.5</c:v>
                </c:pt>
                <c:pt idx="2096">
                  <c:v>209.6</c:v>
                </c:pt>
                <c:pt idx="2097">
                  <c:v>209.7</c:v>
                </c:pt>
                <c:pt idx="2098">
                  <c:v>209.8</c:v>
                </c:pt>
                <c:pt idx="2099">
                  <c:v>209.9</c:v>
                </c:pt>
                <c:pt idx="2100">
                  <c:v>210</c:v>
                </c:pt>
                <c:pt idx="2101">
                  <c:v>210.1</c:v>
                </c:pt>
                <c:pt idx="2102">
                  <c:v>210.2</c:v>
                </c:pt>
                <c:pt idx="2103">
                  <c:v>210.3</c:v>
                </c:pt>
                <c:pt idx="2104">
                  <c:v>210.4</c:v>
                </c:pt>
                <c:pt idx="2105">
                  <c:v>210.5</c:v>
                </c:pt>
                <c:pt idx="2106">
                  <c:v>210.6</c:v>
                </c:pt>
                <c:pt idx="2107">
                  <c:v>210.7</c:v>
                </c:pt>
                <c:pt idx="2108">
                  <c:v>210.8</c:v>
                </c:pt>
                <c:pt idx="2109">
                  <c:v>210.9</c:v>
                </c:pt>
                <c:pt idx="2110">
                  <c:v>211</c:v>
                </c:pt>
                <c:pt idx="2111">
                  <c:v>211.1</c:v>
                </c:pt>
                <c:pt idx="2112">
                  <c:v>211.2</c:v>
                </c:pt>
                <c:pt idx="2113">
                  <c:v>211.3</c:v>
                </c:pt>
                <c:pt idx="2114">
                  <c:v>211.4</c:v>
                </c:pt>
                <c:pt idx="2115">
                  <c:v>211.5</c:v>
                </c:pt>
                <c:pt idx="2116">
                  <c:v>211.6</c:v>
                </c:pt>
                <c:pt idx="2117">
                  <c:v>211.7</c:v>
                </c:pt>
                <c:pt idx="2118">
                  <c:v>211.8</c:v>
                </c:pt>
                <c:pt idx="2119">
                  <c:v>211.9</c:v>
                </c:pt>
                <c:pt idx="2120">
                  <c:v>212</c:v>
                </c:pt>
                <c:pt idx="2121">
                  <c:v>212.1</c:v>
                </c:pt>
                <c:pt idx="2122">
                  <c:v>212.2</c:v>
                </c:pt>
                <c:pt idx="2123">
                  <c:v>212.3</c:v>
                </c:pt>
                <c:pt idx="2124">
                  <c:v>212.4</c:v>
                </c:pt>
                <c:pt idx="2125">
                  <c:v>212.5</c:v>
                </c:pt>
                <c:pt idx="2126">
                  <c:v>212.6</c:v>
                </c:pt>
                <c:pt idx="2127">
                  <c:v>212.7</c:v>
                </c:pt>
                <c:pt idx="2128">
                  <c:v>212.8</c:v>
                </c:pt>
                <c:pt idx="2129">
                  <c:v>212.9</c:v>
                </c:pt>
                <c:pt idx="2130">
                  <c:v>213</c:v>
                </c:pt>
                <c:pt idx="2131">
                  <c:v>213.1</c:v>
                </c:pt>
                <c:pt idx="2132">
                  <c:v>213.2</c:v>
                </c:pt>
                <c:pt idx="2133">
                  <c:v>213.3</c:v>
                </c:pt>
                <c:pt idx="2134">
                  <c:v>213.4</c:v>
                </c:pt>
                <c:pt idx="2135">
                  <c:v>213.5</c:v>
                </c:pt>
                <c:pt idx="2136">
                  <c:v>213.6</c:v>
                </c:pt>
                <c:pt idx="2137">
                  <c:v>213.7</c:v>
                </c:pt>
                <c:pt idx="2138">
                  <c:v>213.8</c:v>
                </c:pt>
                <c:pt idx="2139">
                  <c:v>213.9</c:v>
                </c:pt>
                <c:pt idx="2140">
                  <c:v>214</c:v>
                </c:pt>
                <c:pt idx="2141">
                  <c:v>214.1</c:v>
                </c:pt>
                <c:pt idx="2142">
                  <c:v>214.2</c:v>
                </c:pt>
                <c:pt idx="2143">
                  <c:v>214.3</c:v>
                </c:pt>
                <c:pt idx="2144">
                  <c:v>214.4</c:v>
                </c:pt>
                <c:pt idx="2145">
                  <c:v>214.5</c:v>
                </c:pt>
                <c:pt idx="2146">
                  <c:v>214.6</c:v>
                </c:pt>
                <c:pt idx="2147">
                  <c:v>214.7</c:v>
                </c:pt>
                <c:pt idx="2148">
                  <c:v>214.8</c:v>
                </c:pt>
                <c:pt idx="2149">
                  <c:v>214.9</c:v>
                </c:pt>
                <c:pt idx="2150">
                  <c:v>215</c:v>
                </c:pt>
                <c:pt idx="2151">
                  <c:v>215.1</c:v>
                </c:pt>
                <c:pt idx="2152">
                  <c:v>215.2</c:v>
                </c:pt>
                <c:pt idx="2153">
                  <c:v>215.3</c:v>
                </c:pt>
                <c:pt idx="2154">
                  <c:v>215.4</c:v>
                </c:pt>
                <c:pt idx="2155">
                  <c:v>215.5</c:v>
                </c:pt>
                <c:pt idx="2156">
                  <c:v>215.6</c:v>
                </c:pt>
                <c:pt idx="2157">
                  <c:v>215.7</c:v>
                </c:pt>
                <c:pt idx="2158">
                  <c:v>215.8</c:v>
                </c:pt>
                <c:pt idx="2159">
                  <c:v>215.9</c:v>
                </c:pt>
                <c:pt idx="2160">
                  <c:v>216</c:v>
                </c:pt>
                <c:pt idx="2161">
                  <c:v>216.1</c:v>
                </c:pt>
                <c:pt idx="2162">
                  <c:v>216.2</c:v>
                </c:pt>
                <c:pt idx="2163">
                  <c:v>216.3</c:v>
                </c:pt>
                <c:pt idx="2164">
                  <c:v>216.4</c:v>
                </c:pt>
                <c:pt idx="2165">
                  <c:v>216.5</c:v>
                </c:pt>
                <c:pt idx="2166">
                  <c:v>216.6</c:v>
                </c:pt>
                <c:pt idx="2167">
                  <c:v>216.7</c:v>
                </c:pt>
                <c:pt idx="2168">
                  <c:v>216.8</c:v>
                </c:pt>
                <c:pt idx="2169">
                  <c:v>216.9</c:v>
                </c:pt>
                <c:pt idx="2170">
                  <c:v>217</c:v>
                </c:pt>
                <c:pt idx="2171">
                  <c:v>217.1</c:v>
                </c:pt>
                <c:pt idx="2172">
                  <c:v>217.2</c:v>
                </c:pt>
                <c:pt idx="2173">
                  <c:v>217.3</c:v>
                </c:pt>
                <c:pt idx="2174">
                  <c:v>217.4</c:v>
                </c:pt>
                <c:pt idx="2175">
                  <c:v>217.5</c:v>
                </c:pt>
                <c:pt idx="2176">
                  <c:v>217.6</c:v>
                </c:pt>
                <c:pt idx="2177">
                  <c:v>217.7</c:v>
                </c:pt>
                <c:pt idx="2178">
                  <c:v>217.8</c:v>
                </c:pt>
                <c:pt idx="2179">
                  <c:v>217.9</c:v>
                </c:pt>
                <c:pt idx="2180">
                  <c:v>218</c:v>
                </c:pt>
                <c:pt idx="2181">
                  <c:v>218.1</c:v>
                </c:pt>
                <c:pt idx="2182">
                  <c:v>218.2</c:v>
                </c:pt>
                <c:pt idx="2183">
                  <c:v>218.3</c:v>
                </c:pt>
                <c:pt idx="2184">
                  <c:v>218.4</c:v>
                </c:pt>
                <c:pt idx="2185">
                  <c:v>218.5</c:v>
                </c:pt>
                <c:pt idx="2186">
                  <c:v>218.6</c:v>
                </c:pt>
                <c:pt idx="2187">
                  <c:v>218.7</c:v>
                </c:pt>
                <c:pt idx="2188">
                  <c:v>218.8</c:v>
                </c:pt>
                <c:pt idx="2189">
                  <c:v>218.9</c:v>
                </c:pt>
                <c:pt idx="2190">
                  <c:v>219</c:v>
                </c:pt>
                <c:pt idx="2191">
                  <c:v>219.1</c:v>
                </c:pt>
                <c:pt idx="2192">
                  <c:v>219.2</c:v>
                </c:pt>
                <c:pt idx="2193">
                  <c:v>219.3</c:v>
                </c:pt>
                <c:pt idx="2194">
                  <c:v>219.4</c:v>
                </c:pt>
                <c:pt idx="2195">
                  <c:v>219.5</c:v>
                </c:pt>
                <c:pt idx="2196">
                  <c:v>219.6</c:v>
                </c:pt>
                <c:pt idx="2197">
                  <c:v>219.7</c:v>
                </c:pt>
                <c:pt idx="2198">
                  <c:v>219.8</c:v>
                </c:pt>
                <c:pt idx="2199">
                  <c:v>219.9</c:v>
                </c:pt>
                <c:pt idx="2200">
                  <c:v>220</c:v>
                </c:pt>
                <c:pt idx="2201">
                  <c:v>220.1</c:v>
                </c:pt>
                <c:pt idx="2202">
                  <c:v>220.2</c:v>
                </c:pt>
                <c:pt idx="2203">
                  <c:v>220.3</c:v>
                </c:pt>
                <c:pt idx="2204">
                  <c:v>220.4</c:v>
                </c:pt>
                <c:pt idx="2205">
                  <c:v>220.5</c:v>
                </c:pt>
                <c:pt idx="2206">
                  <c:v>220.6</c:v>
                </c:pt>
                <c:pt idx="2207">
                  <c:v>220.7</c:v>
                </c:pt>
                <c:pt idx="2208">
                  <c:v>220.8</c:v>
                </c:pt>
                <c:pt idx="2209">
                  <c:v>220.9</c:v>
                </c:pt>
                <c:pt idx="2210">
                  <c:v>221</c:v>
                </c:pt>
                <c:pt idx="2211">
                  <c:v>221.1</c:v>
                </c:pt>
                <c:pt idx="2212">
                  <c:v>221.2</c:v>
                </c:pt>
                <c:pt idx="2213">
                  <c:v>221.3</c:v>
                </c:pt>
                <c:pt idx="2214">
                  <c:v>221.4</c:v>
                </c:pt>
                <c:pt idx="2215">
                  <c:v>221.5</c:v>
                </c:pt>
                <c:pt idx="2216">
                  <c:v>221.6</c:v>
                </c:pt>
                <c:pt idx="2217">
                  <c:v>221.7</c:v>
                </c:pt>
                <c:pt idx="2218">
                  <c:v>221.8</c:v>
                </c:pt>
                <c:pt idx="2219">
                  <c:v>221.9</c:v>
                </c:pt>
                <c:pt idx="2220">
                  <c:v>222</c:v>
                </c:pt>
                <c:pt idx="2221">
                  <c:v>222.1</c:v>
                </c:pt>
                <c:pt idx="2222">
                  <c:v>222.2</c:v>
                </c:pt>
                <c:pt idx="2223">
                  <c:v>222.3</c:v>
                </c:pt>
                <c:pt idx="2224">
                  <c:v>222.4</c:v>
                </c:pt>
                <c:pt idx="2225">
                  <c:v>222.5</c:v>
                </c:pt>
                <c:pt idx="2226">
                  <c:v>222.6</c:v>
                </c:pt>
                <c:pt idx="2227">
                  <c:v>222.7</c:v>
                </c:pt>
                <c:pt idx="2228">
                  <c:v>222.8</c:v>
                </c:pt>
                <c:pt idx="2229">
                  <c:v>222.9</c:v>
                </c:pt>
                <c:pt idx="2230">
                  <c:v>223</c:v>
                </c:pt>
                <c:pt idx="2231">
                  <c:v>223.1</c:v>
                </c:pt>
                <c:pt idx="2232">
                  <c:v>223.2</c:v>
                </c:pt>
                <c:pt idx="2233">
                  <c:v>223.3</c:v>
                </c:pt>
                <c:pt idx="2234">
                  <c:v>223.4</c:v>
                </c:pt>
                <c:pt idx="2235">
                  <c:v>223.5</c:v>
                </c:pt>
                <c:pt idx="2236">
                  <c:v>223.6</c:v>
                </c:pt>
                <c:pt idx="2237">
                  <c:v>223.7</c:v>
                </c:pt>
                <c:pt idx="2238">
                  <c:v>223.8</c:v>
                </c:pt>
                <c:pt idx="2239">
                  <c:v>223.9</c:v>
                </c:pt>
                <c:pt idx="2240">
                  <c:v>224</c:v>
                </c:pt>
                <c:pt idx="2241">
                  <c:v>224.1</c:v>
                </c:pt>
                <c:pt idx="2242">
                  <c:v>224.2</c:v>
                </c:pt>
                <c:pt idx="2243">
                  <c:v>224.3</c:v>
                </c:pt>
                <c:pt idx="2244">
                  <c:v>224.4</c:v>
                </c:pt>
                <c:pt idx="2245">
                  <c:v>224.5</c:v>
                </c:pt>
                <c:pt idx="2246">
                  <c:v>224.6</c:v>
                </c:pt>
                <c:pt idx="2247">
                  <c:v>224.7</c:v>
                </c:pt>
                <c:pt idx="2248">
                  <c:v>224.8</c:v>
                </c:pt>
                <c:pt idx="2249">
                  <c:v>224.9</c:v>
                </c:pt>
                <c:pt idx="2250">
                  <c:v>225</c:v>
                </c:pt>
                <c:pt idx="2251">
                  <c:v>225.1</c:v>
                </c:pt>
                <c:pt idx="2252">
                  <c:v>225.2</c:v>
                </c:pt>
                <c:pt idx="2253">
                  <c:v>225.3</c:v>
                </c:pt>
                <c:pt idx="2254">
                  <c:v>225.4</c:v>
                </c:pt>
                <c:pt idx="2255">
                  <c:v>225.5</c:v>
                </c:pt>
                <c:pt idx="2256">
                  <c:v>225.6</c:v>
                </c:pt>
                <c:pt idx="2257">
                  <c:v>225.7</c:v>
                </c:pt>
                <c:pt idx="2258">
                  <c:v>225.8</c:v>
                </c:pt>
                <c:pt idx="2259">
                  <c:v>225.9</c:v>
                </c:pt>
                <c:pt idx="2260">
                  <c:v>226</c:v>
                </c:pt>
                <c:pt idx="2261">
                  <c:v>226.1</c:v>
                </c:pt>
                <c:pt idx="2262">
                  <c:v>226.2</c:v>
                </c:pt>
                <c:pt idx="2263">
                  <c:v>226.3</c:v>
                </c:pt>
                <c:pt idx="2264">
                  <c:v>226.4</c:v>
                </c:pt>
                <c:pt idx="2265">
                  <c:v>226.5</c:v>
                </c:pt>
                <c:pt idx="2266">
                  <c:v>226.6</c:v>
                </c:pt>
                <c:pt idx="2267">
                  <c:v>226.7</c:v>
                </c:pt>
                <c:pt idx="2268">
                  <c:v>226.8</c:v>
                </c:pt>
                <c:pt idx="2269">
                  <c:v>226.9</c:v>
                </c:pt>
                <c:pt idx="2270">
                  <c:v>227</c:v>
                </c:pt>
                <c:pt idx="2271">
                  <c:v>227.1</c:v>
                </c:pt>
                <c:pt idx="2272">
                  <c:v>227.2</c:v>
                </c:pt>
                <c:pt idx="2273">
                  <c:v>227.3</c:v>
                </c:pt>
                <c:pt idx="2274">
                  <c:v>227.4</c:v>
                </c:pt>
                <c:pt idx="2275">
                  <c:v>227.5</c:v>
                </c:pt>
                <c:pt idx="2276">
                  <c:v>227.6</c:v>
                </c:pt>
                <c:pt idx="2277">
                  <c:v>227.7</c:v>
                </c:pt>
                <c:pt idx="2278">
                  <c:v>227.8</c:v>
                </c:pt>
                <c:pt idx="2279">
                  <c:v>227.9</c:v>
                </c:pt>
                <c:pt idx="2280">
                  <c:v>228</c:v>
                </c:pt>
                <c:pt idx="2281">
                  <c:v>228.1</c:v>
                </c:pt>
                <c:pt idx="2282">
                  <c:v>228.2</c:v>
                </c:pt>
                <c:pt idx="2283">
                  <c:v>228.3</c:v>
                </c:pt>
                <c:pt idx="2284">
                  <c:v>228.4</c:v>
                </c:pt>
                <c:pt idx="2285">
                  <c:v>228.5</c:v>
                </c:pt>
                <c:pt idx="2286">
                  <c:v>228.6</c:v>
                </c:pt>
                <c:pt idx="2287">
                  <c:v>228.7</c:v>
                </c:pt>
                <c:pt idx="2288">
                  <c:v>228.8</c:v>
                </c:pt>
                <c:pt idx="2289">
                  <c:v>228.9</c:v>
                </c:pt>
                <c:pt idx="2290">
                  <c:v>229</c:v>
                </c:pt>
                <c:pt idx="2291">
                  <c:v>229.1</c:v>
                </c:pt>
                <c:pt idx="2292">
                  <c:v>229.2</c:v>
                </c:pt>
                <c:pt idx="2293">
                  <c:v>229.3</c:v>
                </c:pt>
                <c:pt idx="2294">
                  <c:v>229.4</c:v>
                </c:pt>
                <c:pt idx="2295">
                  <c:v>229.5</c:v>
                </c:pt>
                <c:pt idx="2296">
                  <c:v>229.6</c:v>
                </c:pt>
                <c:pt idx="2297">
                  <c:v>229.7</c:v>
                </c:pt>
                <c:pt idx="2298">
                  <c:v>229.8</c:v>
                </c:pt>
                <c:pt idx="2299">
                  <c:v>229.9</c:v>
                </c:pt>
                <c:pt idx="2300">
                  <c:v>230</c:v>
                </c:pt>
                <c:pt idx="2301">
                  <c:v>230.1</c:v>
                </c:pt>
                <c:pt idx="2302">
                  <c:v>230.2</c:v>
                </c:pt>
                <c:pt idx="2303">
                  <c:v>230.3</c:v>
                </c:pt>
                <c:pt idx="2304">
                  <c:v>230.4</c:v>
                </c:pt>
                <c:pt idx="2305">
                  <c:v>230.5</c:v>
                </c:pt>
                <c:pt idx="2306">
                  <c:v>230.6</c:v>
                </c:pt>
                <c:pt idx="2307">
                  <c:v>230.7</c:v>
                </c:pt>
                <c:pt idx="2308">
                  <c:v>230.8</c:v>
                </c:pt>
                <c:pt idx="2309">
                  <c:v>230.9</c:v>
                </c:pt>
                <c:pt idx="2310">
                  <c:v>231</c:v>
                </c:pt>
                <c:pt idx="2311">
                  <c:v>231.1</c:v>
                </c:pt>
                <c:pt idx="2312">
                  <c:v>231.2</c:v>
                </c:pt>
                <c:pt idx="2313">
                  <c:v>231.3</c:v>
                </c:pt>
                <c:pt idx="2314">
                  <c:v>231.4</c:v>
                </c:pt>
                <c:pt idx="2315">
                  <c:v>231.5</c:v>
                </c:pt>
                <c:pt idx="2316">
                  <c:v>231.6</c:v>
                </c:pt>
                <c:pt idx="2317">
                  <c:v>231.7</c:v>
                </c:pt>
                <c:pt idx="2318">
                  <c:v>231.8</c:v>
                </c:pt>
                <c:pt idx="2319">
                  <c:v>231.9</c:v>
                </c:pt>
                <c:pt idx="2320">
                  <c:v>232</c:v>
                </c:pt>
                <c:pt idx="2321">
                  <c:v>232.1</c:v>
                </c:pt>
                <c:pt idx="2322">
                  <c:v>232.2</c:v>
                </c:pt>
                <c:pt idx="2323">
                  <c:v>232.3</c:v>
                </c:pt>
                <c:pt idx="2324">
                  <c:v>232.4</c:v>
                </c:pt>
                <c:pt idx="2325">
                  <c:v>232.5</c:v>
                </c:pt>
                <c:pt idx="2326">
                  <c:v>232.6</c:v>
                </c:pt>
                <c:pt idx="2327">
                  <c:v>232.7</c:v>
                </c:pt>
                <c:pt idx="2328">
                  <c:v>232.8</c:v>
                </c:pt>
                <c:pt idx="2329">
                  <c:v>232.9</c:v>
                </c:pt>
                <c:pt idx="2330">
                  <c:v>233</c:v>
                </c:pt>
                <c:pt idx="2331">
                  <c:v>233.1</c:v>
                </c:pt>
                <c:pt idx="2332">
                  <c:v>233.2</c:v>
                </c:pt>
                <c:pt idx="2333">
                  <c:v>233.3</c:v>
                </c:pt>
                <c:pt idx="2334">
                  <c:v>233.4</c:v>
                </c:pt>
                <c:pt idx="2335">
                  <c:v>233.5</c:v>
                </c:pt>
                <c:pt idx="2336">
                  <c:v>233.6</c:v>
                </c:pt>
                <c:pt idx="2337">
                  <c:v>233.7</c:v>
                </c:pt>
                <c:pt idx="2338">
                  <c:v>233.8</c:v>
                </c:pt>
                <c:pt idx="2339">
                  <c:v>233.9</c:v>
                </c:pt>
                <c:pt idx="2340">
                  <c:v>234</c:v>
                </c:pt>
                <c:pt idx="2341">
                  <c:v>234.1</c:v>
                </c:pt>
                <c:pt idx="2342">
                  <c:v>234.2</c:v>
                </c:pt>
                <c:pt idx="2343">
                  <c:v>234.3</c:v>
                </c:pt>
                <c:pt idx="2344">
                  <c:v>234.4</c:v>
                </c:pt>
                <c:pt idx="2345">
                  <c:v>234.5</c:v>
                </c:pt>
                <c:pt idx="2346">
                  <c:v>234.6</c:v>
                </c:pt>
                <c:pt idx="2347">
                  <c:v>234.7</c:v>
                </c:pt>
                <c:pt idx="2348">
                  <c:v>234.8</c:v>
                </c:pt>
                <c:pt idx="2349">
                  <c:v>234.9</c:v>
                </c:pt>
                <c:pt idx="2350">
                  <c:v>235</c:v>
                </c:pt>
                <c:pt idx="2351">
                  <c:v>235.1</c:v>
                </c:pt>
                <c:pt idx="2352">
                  <c:v>235.2</c:v>
                </c:pt>
                <c:pt idx="2353">
                  <c:v>235.3</c:v>
                </c:pt>
                <c:pt idx="2354">
                  <c:v>235.4</c:v>
                </c:pt>
                <c:pt idx="2355">
                  <c:v>235.5</c:v>
                </c:pt>
                <c:pt idx="2356">
                  <c:v>235.6</c:v>
                </c:pt>
                <c:pt idx="2357">
                  <c:v>235.7</c:v>
                </c:pt>
                <c:pt idx="2358">
                  <c:v>235.8</c:v>
                </c:pt>
                <c:pt idx="2359">
                  <c:v>235.9</c:v>
                </c:pt>
                <c:pt idx="2360">
                  <c:v>236</c:v>
                </c:pt>
                <c:pt idx="2361">
                  <c:v>236.1</c:v>
                </c:pt>
                <c:pt idx="2362">
                  <c:v>236.2</c:v>
                </c:pt>
                <c:pt idx="2363">
                  <c:v>236.3</c:v>
                </c:pt>
                <c:pt idx="2364">
                  <c:v>236.4</c:v>
                </c:pt>
                <c:pt idx="2365">
                  <c:v>236.5</c:v>
                </c:pt>
                <c:pt idx="2366">
                  <c:v>236.6</c:v>
                </c:pt>
                <c:pt idx="2367">
                  <c:v>236.7</c:v>
                </c:pt>
                <c:pt idx="2368">
                  <c:v>236.8</c:v>
                </c:pt>
                <c:pt idx="2369">
                  <c:v>236.9</c:v>
                </c:pt>
                <c:pt idx="2370">
                  <c:v>237</c:v>
                </c:pt>
                <c:pt idx="2371">
                  <c:v>237.1</c:v>
                </c:pt>
                <c:pt idx="2372">
                  <c:v>237.2</c:v>
                </c:pt>
                <c:pt idx="2373">
                  <c:v>237.3</c:v>
                </c:pt>
                <c:pt idx="2374">
                  <c:v>237.4</c:v>
                </c:pt>
                <c:pt idx="2375">
                  <c:v>237.5</c:v>
                </c:pt>
                <c:pt idx="2376">
                  <c:v>237.6</c:v>
                </c:pt>
                <c:pt idx="2377">
                  <c:v>237.7</c:v>
                </c:pt>
                <c:pt idx="2378">
                  <c:v>237.8</c:v>
                </c:pt>
                <c:pt idx="2379">
                  <c:v>237.9</c:v>
                </c:pt>
                <c:pt idx="2380">
                  <c:v>238</c:v>
                </c:pt>
                <c:pt idx="2381">
                  <c:v>238.1</c:v>
                </c:pt>
                <c:pt idx="2382">
                  <c:v>238.2</c:v>
                </c:pt>
                <c:pt idx="2383">
                  <c:v>238.3</c:v>
                </c:pt>
                <c:pt idx="2384">
                  <c:v>238.4</c:v>
                </c:pt>
                <c:pt idx="2385">
                  <c:v>238.5</c:v>
                </c:pt>
                <c:pt idx="2386">
                  <c:v>238.6</c:v>
                </c:pt>
                <c:pt idx="2387">
                  <c:v>238.7</c:v>
                </c:pt>
                <c:pt idx="2388">
                  <c:v>238.8</c:v>
                </c:pt>
                <c:pt idx="2389">
                  <c:v>238.9</c:v>
                </c:pt>
                <c:pt idx="2390">
                  <c:v>239</c:v>
                </c:pt>
                <c:pt idx="2391">
                  <c:v>239.1</c:v>
                </c:pt>
                <c:pt idx="2392">
                  <c:v>239.2</c:v>
                </c:pt>
                <c:pt idx="2393">
                  <c:v>239.3</c:v>
                </c:pt>
                <c:pt idx="2394">
                  <c:v>239.4</c:v>
                </c:pt>
                <c:pt idx="2395">
                  <c:v>239.5</c:v>
                </c:pt>
                <c:pt idx="2396">
                  <c:v>239.6</c:v>
                </c:pt>
                <c:pt idx="2397">
                  <c:v>239.7</c:v>
                </c:pt>
                <c:pt idx="2398">
                  <c:v>239.8</c:v>
                </c:pt>
                <c:pt idx="2399">
                  <c:v>239.9</c:v>
                </c:pt>
                <c:pt idx="2400">
                  <c:v>240</c:v>
                </c:pt>
                <c:pt idx="2401">
                  <c:v>240.1</c:v>
                </c:pt>
                <c:pt idx="2402">
                  <c:v>240.2</c:v>
                </c:pt>
                <c:pt idx="2403">
                  <c:v>240.3</c:v>
                </c:pt>
                <c:pt idx="2404">
                  <c:v>240.4</c:v>
                </c:pt>
                <c:pt idx="2405">
                  <c:v>240.5</c:v>
                </c:pt>
                <c:pt idx="2406">
                  <c:v>240.6</c:v>
                </c:pt>
                <c:pt idx="2407">
                  <c:v>240.7</c:v>
                </c:pt>
                <c:pt idx="2408">
                  <c:v>240.8</c:v>
                </c:pt>
                <c:pt idx="2409">
                  <c:v>240.9</c:v>
                </c:pt>
                <c:pt idx="2410">
                  <c:v>241</c:v>
                </c:pt>
                <c:pt idx="2411">
                  <c:v>241.1</c:v>
                </c:pt>
                <c:pt idx="2412">
                  <c:v>241.2</c:v>
                </c:pt>
                <c:pt idx="2413">
                  <c:v>241.3</c:v>
                </c:pt>
                <c:pt idx="2414">
                  <c:v>241.4</c:v>
                </c:pt>
                <c:pt idx="2415">
                  <c:v>241.5</c:v>
                </c:pt>
                <c:pt idx="2416">
                  <c:v>241.6</c:v>
                </c:pt>
                <c:pt idx="2417">
                  <c:v>241.7</c:v>
                </c:pt>
                <c:pt idx="2418">
                  <c:v>241.8</c:v>
                </c:pt>
                <c:pt idx="2419">
                  <c:v>241.9</c:v>
                </c:pt>
                <c:pt idx="2420">
                  <c:v>242</c:v>
                </c:pt>
                <c:pt idx="2421">
                  <c:v>242.1</c:v>
                </c:pt>
                <c:pt idx="2422">
                  <c:v>242.2</c:v>
                </c:pt>
                <c:pt idx="2423">
                  <c:v>242.3</c:v>
                </c:pt>
                <c:pt idx="2424">
                  <c:v>242.4</c:v>
                </c:pt>
                <c:pt idx="2425">
                  <c:v>242.5</c:v>
                </c:pt>
                <c:pt idx="2426">
                  <c:v>242.6</c:v>
                </c:pt>
                <c:pt idx="2427">
                  <c:v>242.7</c:v>
                </c:pt>
                <c:pt idx="2428">
                  <c:v>242.8</c:v>
                </c:pt>
                <c:pt idx="2429">
                  <c:v>242.9</c:v>
                </c:pt>
                <c:pt idx="2430">
                  <c:v>243</c:v>
                </c:pt>
                <c:pt idx="2431">
                  <c:v>243.1</c:v>
                </c:pt>
                <c:pt idx="2432">
                  <c:v>243.2</c:v>
                </c:pt>
                <c:pt idx="2433">
                  <c:v>243.3</c:v>
                </c:pt>
                <c:pt idx="2434">
                  <c:v>243.4</c:v>
                </c:pt>
                <c:pt idx="2435">
                  <c:v>243.5</c:v>
                </c:pt>
                <c:pt idx="2436">
                  <c:v>243.6</c:v>
                </c:pt>
                <c:pt idx="2437">
                  <c:v>243.7</c:v>
                </c:pt>
                <c:pt idx="2438">
                  <c:v>243.8</c:v>
                </c:pt>
                <c:pt idx="2439">
                  <c:v>243.9</c:v>
                </c:pt>
                <c:pt idx="2440">
                  <c:v>244</c:v>
                </c:pt>
                <c:pt idx="2441">
                  <c:v>244.1</c:v>
                </c:pt>
                <c:pt idx="2442">
                  <c:v>244.2</c:v>
                </c:pt>
                <c:pt idx="2443">
                  <c:v>244.3</c:v>
                </c:pt>
                <c:pt idx="2444">
                  <c:v>244.4</c:v>
                </c:pt>
                <c:pt idx="2445">
                  <c:v>244.5</c:v>
                </c:pt>
                <c:pt idx="2446">
                  <c:v>244.6</c:v>
                </c:pt>
                <c:pt idx="2447">
                  <c:v>244.7</c:v>
                </c:pt>
                <c:pt idx="2448">
                  <c:v>244.8</c:v>
                </c:pt>
                <c:pt idx="2449">
                  <c:v>244.9</c:v>
                </c:pt>
                <c:pt idx="2450">
                  <c:v>245</c:v>
                </c:pt>
                <c:pt idx="2451">
                  <c:v>245.1</c:v>
                </c:pt>
                <c:pt idx="2452">
                  <c:v>245.2</c:v>
                </c:pt>
                <c:pt idx="2453">
                  <c:v>245.3</c:v>
                </c:pt>
                <c:pt idx="2454">
                  <c:v>245.4</c:v>
                </c:pt>
                <c:pt idx="2455">
                  <c:v>245.5</c:v>
                </c:pt>
                <c:pt idx="2456">
                  <c:v>245.6</c:v>
                </c:pt>
                <c:pt idx="2457">
                  <c:v>245.7</c:v>
                </c:pt>
                <c:pt idx="2458">
                  <c:v>245.8</c:v>
                </c:pt>
                <c:pt idx="2459">
                  <c:v>245.9</c:v>
                </c:pt>
                <c:pt idx="2460">
                  <c:v>246</c:v>
                </c:pt>
                <c:pt idx="2461">
                  <c:v>246.1</c:v>
                </c:pt>
                <c:pt idx="2462">
                  <c:v>246.2</c:v>
                </c:pt>
                <c:pt idx="2463">
                  <c:v>246.3</c:v>
                </c:pt>
                <c:pt idx="2464">
                  <c:v>246.4</c:v>
                </c:pt>
                <c:pt idx="2465">
                  <c:v>246.5</c:v>
                </c:pt>
                <c:pt idx="2466">
                  <c:v>246.6</c:v>
                </c:pt>
                <c:pt idx="2467">
                  <c:v>246.7</c:v>
                </c:pt>
                <c:pt idx="2468">
                  <c:v>246.8</c:v>
                </c:pt>
                <c:pt idx="2469">
                  <c:v>246.9</c:v>
                </c:pt>
                <c:pt idx="2470">
                  <c:v>247</c:v>
                </c:pt>
                <c:pt idx="2471">
                  <c:v>247.1</c:v>
                </c:pt>
                <c:pt idx="2472">
                  <c:v>247.2</c:v>
                </c:pt>
                <c:pt idx="2473">
                  <c:v>247.3</c:v>
                </c:pt>
                <c:pt idx="2474">
                  <c:v>247.4</c:v>
                </c:pt>
                <c:pt idx="2475">
                  <c:v>247.5</c:v>
                </c:pt>
                <c:pt idx="2476">
                  <c:v>247.6</c:v>
                </c:pt>
                <c:pt idx="2477">
                  <c:v>247.7</c:v>
                </c:pt>
                <c:pt idx="2478">
                  <c:v>247.8</c:v>
                </c:pt>
                <c:pt idx="2479">
                  <c:v>247.9</c:v>
                </c:pt>
                <c:pt idx="2480">
                  <c:v>248</c:v>
                </c:pt>
                <c:pt idx="2481">
                  <c:v>248.1</c:v>
                </c:pt>
                <c:pt idx="2482">
                  <c:v>248.2</c:v>
                </c:pt>
                <c:pt idx="2483">
                  <c:v>248.3</c:v>
                </c:pt>
                <c:pt idx="2484">
                  <c:v>248.4</c:v>
                </c:pt>
                <c:pt idx="2485">
                  <c:v>248.5</c:v>
                </c:pt>
                <c:pt idx="2486">
                  <c:v>248.6</c:v>
                </c:pt>
                <c:pt idx="2487">
                  <c:v>248.7</c:v>
                </c:pt>
                <c:pt idx="2488">
                  <c:v>248.8</c:v>
                </c:pt>
                <c:pt idx="2489">
                  <c:v>248.9</c:v>
                </c:pt>
                <c:pt idx="2490">
                  <c:v>249</c:v>
                </c:pt>
                <c:pt idx="2491">
                  <c:v>249.1</c:v>
                </c:pt>
                <c:pt idx="2492">
                  <c:v>249.2</c:v>
                </c:pt>
                <c:pt idx="2493">
                  <c:v>249.3</c:v>
                </c:pt>
                <c:pt idx="2494">
                  <c:v>249.4</c:v>
                </c:pt>
                <c:pt idx="2495">
                  <c:v>249.5</c:v>
                </c:pt>
                <c:pt idx="2496">
                  <c:v>249.6</c:v>
                </c:pt>
                <c:pt idx="2497">
                  <c:v>249.7</c:v>
                </c:pt>
                <c:pt idx="2498">
                  <c:v>249.8</c:v>
                </c:pt>
                <c:pt idx="2499">
                  <c:v>249.9</c:v>
                </c:pt>
                <c:pt idx="2500">
                  <c:v>250</c:v>
                </c:pt>
                <c:pt idx="2501">
                  <c:v>250.1</c:v>
                </c:pt>
                <c:pt idx="2502">
                  <c:v>250.2</c:v>
                </c:pt>
                <c:pt idx="2503">
                  <c:v>250.3</c:v>
                </c:pt>
                <c:pt idx="2504">
                  <c:v>250.4</c:v>
                </c:pt>
                <c:pt idx="2505">
                  <c:v>250.5</c:v>
                </c:pt>
                <c:pt idx="2506">
                  <c:v>250.6</c:v>
                </c:pt>
                <c:pt idx="2507">
                  <c:v>250.7</c:v>
                </c:pt>
                <c:pt idx="2508">
                  <c:v>250.8</c:v>
                </c:pt>
                <c:pt idx="2509">
                  <c:v>250.9</c:v>
                </c:pt>
                <c:pt idx="2510">
                  <c:v>251</c:v>
                </c:pt>
                <c:pt idx="2511">
                  <c:v>251.1</c:v>
                </c:pt>
                <c:pt idx="2512">
                  <c:v>251.2</c:v>
                </c:pt>
                <c:pt idx="2513">
                  <c:v>251.3</c:v>
                </c:pt>
                <c:pt idx="2514">
                  <c:v>251.4</c:v>
                </c:pt>
                <c:pt idx="2515">
                  <c:v>251.5</c:v>
                </c:pt>
                <c:pt idx="2516">
                  <c:v>251.6</c:v>
                </c:pt>
                <c:pt idx="2517">
                  <c:v>251.7</c:v>
                </c:pt>
                <c:pt idx="2518">
                  <c:v>251.8</c:v>
                </c:pt>
                <c:pt idx="2519">
                  <c:v>251.9</c:v>
                </c:pt>
                <c:pt idx="2520">
                  <c:v>252</c:v>
                </c:pt>
                <c:pt idx="2521">
                  <c:v>252.1</c:v>
                </c:pt>
                <c:pt idx="2522">
                  <c:v>252.2</c:v>
                </c:pt>
                <c:pt idx="2523">
                  <c:v>252.3</c:v>
                </c:pt>
                <c:pt idx="2524">
                  <c:v>252.4</c:v>
                </c:pt>
                <c:pt idx="2525">
                  <c:v>252.5</c:v>
                </c:pt>
                <c:pt idx="2526">
                  <c:v>252.6</c:v>
                </c:pt>
                <c:pt idx="2527">
                  <c:v>252.7</c:v>
                </c:pt>
                <c:pt idx="2528">
                  <c:v>252.8</c:v>
                </c:pt>
                <c:pt idx="2529">
                  <c:v>252.9</c:v>
                </c:pt>
                <c:pt idx="2530">
                  <c:v>253</c:v>
                </c:pt>
                <c:pt idx="2531">
                  <c:v>253.1</c:v>
                </c:pt>
                <c:pt idx="2532">
                  <c:v>253.2</c:v>
                </c:pt>
                <c:pt idx="2533">
                  <c:v>253.3</c:v>
                </c:pt>
                <c:pt idx="2534">
                  <c:v>253.4</c:v>
                </c:pt>
                <c:pt idx="2535">
                  <c:v>253.5</c:v>
                </c:pt>
                <c:pt idx="2536">
                  <c:v>253.6</c:v>
                </c:pt>
                <c:pt idx="2537">
                  <c:v>253.7</c:v>
                </c:pt>
                <c:pt idx="2538">
                  <c:v>253.8</c:v>
                </c:pt>
                <c:pt idx="2539">
                  <c:v>253.9</c:v>
                </c:pt>
                <c:pt idx="2540">
                  <c:v>254</c:v>
                </c:pt>
                <c:pt idx="2541">
                  <c:v>254.1</c:v>
                </c:pt>
                <c:pt idx="2542">
                  <c:v>254.2</c:v>
                </c:pt>
                <c:pt idx="2543">
                  <c:v>254.3</c:v>
                </c:pt>
                <c:pt idx="2544">
                  <c:v>254.4</c:v>
                </c:pt>
                <c:pt idx="2545">
                  <c:v>254.5</c:v>
                </c:pt>
                <c:pt idx="2546">
                  <c:v>254.6</c:v>
                </c:pt>
                <c:pt idx="2547">
                  <c:v>254.7</c:v>
                </c:pt>
                <c:pt idx="2548">
                  <c:v>254.8</c:v>
                </c:pt>
                <c:pt idx="2549">
                  <c:v>254.9</c:v>
                </c:pt>
                <c:pt idx="2550">
                  <c:v>255</c:v>
                </c:pt>
                <c:pt idx="2551">
                  <c:v>255.1</c:v>
                </c:pt>
                <c:pt idx="2552">
                  <c:v>255.2</c:v>
                </c:pt>
                <c:pt idx="2553">
                  <c:v>255.3</c:v>
                </c:pt>
                <c:pt idx="2554">
                  <c:v>255.4</c:v>
                </c:pt>
                <c:pt idx="2555">
                  <c:v>255.5</c:v>
                </c:pt>
                <c:pt idx="2556">
                  <c:v>255.6</c:v>
                </c:pt>
                <c:pt idx="2557">
                  <c:v>255.7</c:v>
                </c:pt>
                <c:pt idx="2558">
                  <c:v>255.8</c:v>
                </c:pt>
                <c:pt idx="2559">
                  <c:v>255.9</c:v>
                </c:pt>
                <c:pt idx="2560">
                  <c:v>256</c:v>
                </c:pt>
                <c:pt idx="2561">
                  <c:v>256.10000000000002</c:v>
                </c:pt>
                <c:pt idx="2562">
                  <c:v>256.2</c:v>
                </c:pt>
                <c:pt idx="2563">
                  <c:v>256.3</c:v>
                </c:pt>
                <c:pt idx="2564">
                  <c:v>256.39999999999998</c:v>
                </c:pt>
                <c:pt idx="2565">
                  <c:v>256.5</c:v>
                </c:pt>
                <c:pt idx="2566">
                  <c:v>256.60000000000002</c:v>
                </c:pt>
                <c:pt idx="2567">
                  <c:v>256.7</c:v>
                </c:pt>
                <c:pt idx="2568">
                  <c:v>256.8</c:v>
                </c:pt>
                <c:pt idx="2569">
                  <c:v>256.89999999999998</c:v>
                </c:pt>
                <c:pt idx="2570">
                  <c:v>257</c:v>
                </c:pt>
                <c:pt idx="2571">
                  <c:v>257.10000000000002</c:v>
                </c:pt>
                <c:pt idx="2572">
                  <c:v>257.2</c:v>
                </c:pt>
                <c:pt idx="2573">
                  <c:v>257.3</c:v>
                </c:pt>
                <c:pt idx="2574">
                  <c:v>257.39999999999998</c:v>
                </c:pt>
                <c:pt idx="2575">
                  <c:v>257.5</c:v>
                </c:pt>
                <c:pt idx="2576">
                  <c:v>257.60000000000002</c:v>
                </c:pt>
                <c:pt idx="2577">
                  <c:v>257.7</c:v>
                </c:pt>
                <c:pt idx="2578">
                  <c:v>257.8</c:v>
                </c:pt>
                <c:pt idx="2579">
                  <c:v>257.89999999999998</c:v>
                </c:pt>
                <c:pt idx="2580">
                  <c:v>258</c:v>
                </c:pt>
                <c:pt idx="2581">
                  <c:v>258.10000000000002</c:v>
                </c:pt>
                <c:pt idx="2582">
                  <c:v>258.2</c:v>
                </c:pt>
                <c:pt idx="2583">
                  <c:v>258.3</c:v>
                </c:pt>
                <c:pt idx="2584">
                  <c:v>258.39999999999998</c:v>
                </c:pt>
                <c:pt idx="2585">
                  <c:v>258.5</c:v>
                </c:pt>
                <c:pt idx="2586">
                  <c:v>258.60000000000002</c:v>
                </c:pt>
                <c:pt idx="2587">
                  <c:v>258.7</c:v>
                </c:pt>
                <c:pt idx="2588">
                  <c:v>258.8</c:v>
                </c:pt>
                <c:pt idx="2589">
                  <c:v>258.89999999999998</c:v>
                </c:pt>
                <c:pt idx="2590">
                  <c:v>259</c:v>
                </c:pt>
                <c:pt idx="2591">
                  <c:v>259.10000000000002</c:v>
                </c:pt>
                <c:pt idx="2592">
                  <c:v>259.2</c:v>
                </c:pt>
                <c:pt idx="2593">
                  <c:v>259.3</c:v>
                </c:pt>
                <c:pt idx="2594">
                  <c:v>259.39999999999998</c:v>
                </c:pt>
                <c:pt idx="2595">
                  <c:v>259.5</c:v>
                </c:pt>
                <c:pt idx="2596">
                  <c:v>259.60000000000002</c:v>
                </c:pt>
                <c:pt idx="2597">
                  <c:v>259.7</c:v>
                </c:pt>
                <c:pt idx="2598">
                  <c:v>259.8</c:v>
                </c:pt>
                <c:pt idx="2599">
                  <c:v>259.89999999999998</c:v>
                </c:pt>
                <c:pt idx="2600">
                  <c:v>260</c:v>
                </c:pt>
                <c:pt idx="2601">
                  <c:v>260.10000000000002</c:v>
                </c:pt>
                <c:pt idx="2602">
                  <c:v>260.2</c:v>
                </c:pt>
                <c:pt idx="2603">
                  <c:v>260.3</c:v>
                </c:pt>
                <c:pt idx="2604">
                  <c:v>260.39999999999998</c:v>
                </c:pt>
                <c:pt idx="2605">
                  <c:v>260.5</c:v>
                </c:pt>
                <c:pt idx="2606">
                  <c:v>260.60000000000002</c:v>
                </c:pt>
                <c:pt idx="2607">
                  <c:v>260.7</c:v>
                </c:pt>
                <c:pt idx="2608">
                  <c:v>260.8</c:v>
                </c:pt>
                <c:pt idx="2609">
                  <c:v>260.89999999999998</c:v>
                </c:pt>
                <c:pt idx="2610">
                  <c:v>261</c:v>
                </c:pt>
                <c:pt idx="2611">
                  <c:v>261.10000000000002</c:v>
                </c:pt>
                <c:pt idx="2612">
                  <c:v>261.2</c:v>
                </c:pt>
                <c:pt idx="2613">
                  <c:v>261.3</c:v>
                </c:pt>
                <c:pt idx="2614">
                  <c:v>261.39999999999998</c:v>
                </c:pt>
                <c:pt idx="2615">
                  <c:v>261.5</c:v>
                </c:pt>
                <c:pt idx="2616">
                  <c:v>261.60000000000002</c:v>
                </c:pt>
                <c:pt idx="2617">
                  <c:v>261.7</c:v>
                </c:pt>
                <c:pt idx="2618">
                  <c:v>261.8</c:v>
                </c:pt>
                <c:pt idx="2619">
                  <c:v>261.89999999999998</c:v>
                </c:pt>
                <c:pt idx="2620">
                  <c:v>262</c:v>
                </c:pt>
                <c:pt idx="2621">
                  <c:v>262.10000000000002</c:v>
                </c:pt>
                <c:pt idx="2622">
                  <c:v>262.2</c:v>
                </c:pt>
                <c:pt idx="2623">
                  <c:v>262.3</c:v>
                </c:pt>
                <c:pt idx="2624">
                  <c:v>262.39999999999998</c:v>
                </c:pt>
                <c:pt idx="2625">
                  <c:v>262.5</c:v>
                </c:pt>
                <c:pt idx="2626">
                  <c:v>262.60000000000002</c:v>
                </c:pt>
                <c:pt idx="2627">
                  <c:v>262.7</c:v>
                </c:pt>
                <c:pt idx="2628">
                  <c:v>262.8</c:v>
                </c:pt>
                <c:pt idx="2629">
                  <c:v>262.89999999999998</c:v>
                </c:pt>
                <c:pt idx="2630">
                  <c:v>263</c:v>
                </c:pt>
                <c:pt idx="2631">
                  <c:v>263.10000000000002</c:v>
                </c:pt>
                <c:pt idx="2632">
                  <c:v>263.2</c:v>
                </c:pt>
                <c:pt idx="2633">
                  <c:v>263.3</c:v>
                </c:pt>
                <c:pt idx="2634">
                  <c:v>263.39999999999998</c:v>
                </c:pt>
                <c:pt idx="2635">
                  <c:v>263.5</c:v>
                </c:pt>
                <c:pt idx="2636">
                  <c:v>263.60000000000002</c:v>
                </c:pt>
                <c:pt idx="2637">
                  <c:v>263.7</c:v>
                </c:pt>
                <c:pt idx="2638">
                  <c:v>263.8</c:v>
                </c:pt>
                <c:pt idx="2639">
                  <c:v>263.89999999999998</c:v>
                </c:pt>
                <c:pt idx="2640">
                  <c:v>264</c:v>
                </c:pt>
                <c:pt idx="2641">
                  <c:v>264.10000000000002</c:v>
                </c:pt>
                <c:pt idx="2642">
                  <c:v>264.2</c:v>
                </c:pt>
                <c:pt idx="2643">
                  <c:v>264.3</c:v>
                </c:pt>
                <c:pt idx="2644">
                  <c:v>264.39999999999998</c:v>
                </c:pt>
                <c:pt idx="2645">
                  <c:v>264.5</c:v>
                </c:pt>
                <c:pt idx="2646">
                  <c:v>264.60000000000002</c:v>
                </c:pt>
                <c:pt idx="2647">
                  <c:v>264.7</c:v>
                </c:pt>
                <c:pt idx="2648">
                  <c:v>264.8</c:v>
                </c:pt>
                <c:pt idx="2649">
                  <c:v>264.89999999999998</c:v>
                </c:pt>
                <c:pt idx="2650">
                  <c:v>265</c:v>
                </c:pt>
                <c:pt idx="2651">
                  <c:v>265.10000000000002</c:v>
                </c:pt>
                <c:pt idx="2652">
                  <c:v>265.2</c:v>
                </c:pt>
                <c:pt idx="2653">
                  <c:v>265.3</c:v>
                </c:pt>
                <c:pt idx="2654">
                  <c:v>265.39999999999998</c:v>
                </c:pt>
                <c:pt idx="2655">
                  <c:v>265.5</c:v>
                </c:pt>
                <c:pt idx="2656">
                  <c:v>265.60000000000002</c:v>
                </c:pt>
                <c:pt idx="2657">
                  <c:v>265.7</c:v>
                </c:pt>
                <c:pt idx="2658">
                  <c:v>265.8</c:v>
                </c:pt>
                <c:pt idx="2659">
                  <c:v>265.89999999999998</c:v>
                </c:pt>
                <c:pt idx="2660">
                  <c:v>266</c:v>
                </c:pt>
                <c:pt idx="2661">
                  <c:v>266.10000000000002</c:v>
                </c:pt>
                <c:pt idx="2662">
                  <c:v>266.2</c:v>
                </c:pt>
                <c:pt idx="2663">
                  <c:v>266.3</c:v>
                </c:pt>
                <c:pt idx="2664">
                  <c:v>266.39999999999998</c:v>
                </c:pt>
                <c:pt idx="2665">
                  <c:v>266.5</c:v>
                </c:pt>
                <c:pt idx="2666">
                  <c:v>266.60000000000002</c:v>
                </c:pt>
                <c:pt idx="2667">
                  <c:v>266.7</c:v>
                </c:pt>
                <c:pt idx="2668">
                  <c:v>266.8</c:v>
                </c:pt>
                <c:pt idx="2669">
                  <c:v>266.89999999999998</c:v>
                </c:pt>
                <c:pt idx="2670">
                  <c:v>267</c:v>
                </c:pt>
                <c:pt idx="2671">
                  <c:v>267.10000000000002</c:v>
                </c:pt>
                <c:pt idx="2672">
                  <c:v>267.2</c:v>
                </c:pt>
                <c:pt idx="2673">
                  <c:v>267.3</c:v>
                </c:pt>
                <c:pt idx="2674">
                  <c:v>267.39999999999998</c:v>
                </c:pt>
                <c:pt idx="2675">
                  <c:v>267.5</c:v>
                </c:pt>
                <c:pt idx="2676">
                  <c:v>267.60000000000002</c:v>
                </c:pt>
                <c:pt idx="2677">
                  <c:v>267.7</c:v>
                </c:pt>
                <c:pt idx="2678">
                  <c:v>267.8</c:v>
                </c:pt>
                <c:pt idx="2679">
                  <c:v>267.89999999999998</c:v>
                </c:pt>
                <c:pt idx="2680">
                  <c:v>268</c:v>
                </c:pt>
                <c:pt idx="2681">
                  <c:v>268.10000000000002</c:v>
                </c:pt>
                <c:pt idx="2682">
                  <c:v>268.2</c:v>
                </c:pt>
                <c:pt idx="2683">
                  <c:v>268.3</c:v>
                </c:pt>
                <c:pt idx="2684">
                  <c:v>268.39999999999998</c:v>
                </c:pt>
                <c:pt idx="2685">
                  <c:v>268.5</c:v>
                </c:pt>
                <c:pt idx="2686">
                  <c:v>268.60000000000002</c:v>
                </c:pt>
                <c:pt idx="2687">
                  <c:v>268.7</c:v>
                </c:pt>
                <c:pt idx="2688">
                  <c:v>268.8</c:v>
                </c:pt>
                <c:pt idx="2689">
                  <c:v>268.89999999999998</c:v>
                </c:pt>
                <c:pt idx="2690">
                  <c:v>269</c:v>
                </c:pt>
                <c:pt idx="2691">
                  <c:v>269.10000000000002</c:v>
                </c:pt>
                <c:pt idx="2692">
                  <c:v>269.2</c:v>
                </c:pt>
                <c:pt idx="2693">
                  <c:v>269.3</c:v>
                </c:pt>
                <c:pt idx="2694">
                  <c:v>269.39999999999998</c:v>
                </c:pt>
                <c:pt idx="2695">
                  <c:v>269.5</c:v>
                </c:pt>
                <c:pt idx="2696">
                  <c:v>269.60000000000002</c:v>
                </c:pt>
                <c:pt idx="2697">
                  <c:v>269.7</c:v>
                </c:pt>
                <c:pt idx="2698">
                  <c:v>269.8</c:v>
                </c:pt>
                <c:pt idx="2699">
                  <c:v>269.89999999999998</c:v>
                </c:pt>
                <c:pt idx="2700">
                  <c:v>270</c:v>
                </c:pt>
                <c:pt idx="2701">
                  <c:v>270.10000000000002</c:v>
                </c:pt>
                <c:pt idx="2702">
                  <c:v>270.2</c:v>
                </c:pt>
                <c:pt idx="2703">
                  <c:v>270.3</c:v>
                </c:pt>
                <c:pt idx="2704">
                  <c:v>270.39999999999998</c:v>
                </c:pt>
                <c:pt idx="2705">
                  <c:v>270.5</c:v>
                </c:pt>
                <c:pt idx="2706">
                  <c:v>270.60000000000002</c:v>
                </c:pt>
                <c:pt idx="2707">
                  <c:v>270.7</c:v>
                </c:pt>
                <c:pt idx="2708">
                  <c:v>270.8</c:v>
                </c:pt>
                <c:pt idx="2709">
                  <c:v>270.89999999999998</c:v>
                </c:pt>
                <c:pt idx="2710">
                  <c:v>271</c:v>
                </c:pt>
                <c:pt idx="2711">
                  <c:v>271.10000000000002</c:v>
                </c:pt>
                <c:pt idx="2712">
                  <c:v>271.2</c:v>
                </c:pt>
                <c:pt idx="2713">
                  <c:v>271.3</c:v>
                </c:pt>
                <c:pt idx="2714">
                  <c:v>271.39999999999998</c:v>
                </c:pt>
                <c:pt idx="2715">
                  <c:v>271.5</c:v>
                </c:pt>
                <c:pt idx="2716">
                  <c:v>271.60000000000002</c:v>
                </c:pt>
                <c:pt idx="2717">
                  <c:v>271.7</c:v>
                </c:pt>
                <c:pt idx="2718">
                  <c:v>271.8</c:v>
                </c:pt>
                <c:pt idx="2719">
                  <c:v>271.89999999999998</c:v>
                </c:pt>
                <c:pt idx="2720">
                  <c:v>272</c:v>
                </c:pt>
                <c:pt idx="2721">
                  <c:v>272.10000000000002</c:v>
                </c:pt>
                <c:pt idx="2722">
                  <c:v>272.2</c:v>
                </c:pt>
                <c:pt idx="2723">
                  <c:v>272.3</c:v>
                </c:pt>
                <c:pt idx="2724">
                  <c:v>272.39999999999998</c:v>
                </c:pt>
                <c:pt idx="2725">
                  <c:v>272.5</c:v>
                </c:pt>
                <c:pt idx="2726">
                  <c:v>272.60000000000002</c:v>
                </c:pt>
                <c:pt idx="2727">
                  <c:v>272.7</c:v>
                </c:pt>
                <c:pt idx="2728">
                  <c:v>272.8</c:v>
                </c:pt>
                <c:pt idx="2729">
                  <c:v>272.89999999999998</c:v>
                </c:pt>
                <c:pt idx="2730">
                  <c:v>273</c:v>
                </c:pt>
                <c:pt idx="2731">
                  <c:v>273.10000000000002</c:v>
                </c:pt>
                <c:pt idx="2732">
                  <c:v>273.2</c:v>
                </c:pt>
                <c:pt idx="2733">
                  <c:v>273.3</c:v>
                </c:pt>
                <c:pt idx="2734">
                  <c:v>273.39999999999998</c:v>
                </c:pt>
                <c:pt idx="2735">
                  <c:v>273.5</c:v>
                </c:pt>
                <c:pt idx="2736">
                  <c:v>273.60000000000002</c:v>
                </c:pt>
                <c:pt idx="2737">
                  <c:v>273.7</c:v>
                </c:pt>
                <c:pt idx="2738">
                  <c:v>273.8</c:v>
                </c:pt>
                <c:pt idx="2739">
                  <c:v>273.89999999999998</c:v>
                </c:pt>
                <c:pt idx="2740">
                  <c:v>274</c:v>
                </c:pt>
                <c:pt idx="2741">
                  <c:v>274.10000000000002</c:v>
                </c:pt>
                <c:pt idx="2742">
                  <c:v>274.2</c:v>
                </c:pt>
                <c:pt idx="2743">
                  <c:v>274.3</c:v>
                </c:pt>
                <c:pt idx="2744">
                  <c:v>274.39999999999998</c:v>
                </c:pt>
                <c:pt idx="2745">
                  <c:v>274.5</c:v>
                </c:pt>
                <c:pt idx="2746">
                  <c:v>274.60000000000002</c:v>
                </c:pt>
                <c:pt idx="2747">
                  <c:v>274.7</c:v>
                </c:pt>
                <c:pt idx="2748">
                  <c:v>274.8</c:v>
                </c:pt>
                <c:pt idx="2749">
                  <c:v>274.89999999999998</c:v>
                </c:pt>
                <c:pt idx="2750">
                  <c:v>275</c:v>
                </c:pt>
                <c:pt idx="2751">
                  <c:v>275.10000000000002</c:v>
                </c:pt>
                <c:pt idx="2752">
                  <c:v>275.2</c:v>
                </c:pt>
                <c:pt idx="2753">
                  <c:v>275.3</c:v>
                </c:pt>
                <c:pt idx="2754">
                  <c:v>275.39999999999998</c:v>
                </c:pt>
                <c:pt idx="2755">
                  <c:v>275.5</c:v>
                </c:pt>
                <c:pt idx="2756">
                  <c:v>275.60000000000002</c:v>
                </c:pt>
                <c:pt idx="2757">
                  <c:v>275.7</c:v>
                </c:pt>
                <c:pt idx="2758">
                  <c:v>275.8</c:v>
                </c:pt>
                <c:pt idx="2759">
                  <c:v>275.89999999999998</c:v>
                </c:pt>
                <c:pt idx="2760">
                  <c:v>276</c:v>
                </c:pt>
                <c:pt idx="2761">
                  <c:v>276.10000000000002</c:v>
                </c:pt>
                <c:pt idx="2762">
                  <c:v>276.2</c:v>
                </c:pt>
                <c:pt idx="2763">
                  <c:v>276.3</c:v>
                </c:pt>
                <c:pt idx="2764">
                  <c:v>276.39999999999998</c:v>
                </c:pt>
                <c:pt idx="2765">
                  <c:v>276.5</c:v>
                </c:pt>
                <c:pt idx="2766">
                  <c:v>276.60000000000002</c:v>
                </c:pt>
                <c:pt idx="2767">
                  <c:v>276.7</c:v>
                </c:pt>
                <c:pt idx="2768">
                  <c:v>276.8</c:v>
                </c:pt>
                <c:pt idx="2769">
                  <c:v>276.89999999999998</c:v>
                </c:pt>
                <c:pt idx="2770">
                  <c:v>277</c:v>
                </c:pt>
                <c:pt idx="2771">
                  <c:v>277.10000000000002</c:v>
                </c:pt>
                <c:pt idx="2772">
                  <c:v>277.2</c:v>
                </c:pt>
                <c:pt idx="2773">
                  <c:v>277.3</c:v>
                </c:pt>
                <c:pt idx="2774">
                  <c:v>277.39999999999998</c:v>
                </c:pt>
                <c:pt idx="2775">
                  <c:v>277.5</c:v>
                </c:pt>
                <c:pt idx="2776">
                  <c:v>277.60000000000002</c:v>
                </c:pt>
                <c:pt idx="2777">
                  <c:v>277.7</c:v>
                </c:pt>
                <c:pt idx="2778">
                  <c:v>277.8</c:v>
                </c:pt>
                <c:pt idx="2779">
                  <c:v>277.89999999999998</c:v>
                </c:pt>
                <c:pt idx="2780">
                  <c:v>278</c:v>
                </c:pt>
                <c:pt idx="2781">
                  <c:v>278.10000000000002</c:v>
                </c:pt>
                <c:pt idx="2782">
                  <c:v>278.2</c:v>
                </c:pt>
                <c:pt idx="2783">
                  <c:v>278.3</c:v>
                </c:pt>
                <c:pt idx="2784">
                  <c:v>278.39999999999998</c:v>
                </c:pt>
                <c:pt idx="2785">
                  <c:v>278.5</c:v>
                </c:pt>
                <c:pt idx="2786">
                  <c:v>278.60000000000002</c:v>
                </c:pt>
                <c:pt idx="2787">
                  <c:v>278.7</c:v>
                </c:pt>
                <c:pt idx="2788">
                  <c:v>278.8</c:v>
                </c:pt>
                <c:pt idx="2789">
                  <c:v>278.89999999999998</c:v>
                </c:pt>
                <c:pt idx="2790">
                  <c:v>279</c:v>
                </c:pt>
                <c:pt idx="2791">
                  <c:v>279.10000000000002</c:v>
                </c:pt>
                <c:pt idx="2792">
                  <c:v>279.2</c:v>
                </c:pt>
                <c:pt idx="2793">
                  <c:v>279.3</c:v>
                </c:pt>
                <c:pt idx="2794">
                  <c:v>279.39999999999998</c:v>
                </c:pt>
                <c:pt idx="2795">
                  <c:v>279.5</c:v>
                </c:pt>
                <c:pt idx="2796">
                  <c:v>279.60000000000002</c:v>
                </c:pt>
                <c:pt idx="2797">
                  <c:v>279.7</c:v>
                </c:pt>
                <c:pt idx="2798">
                  <c:v>279.8</c:v>
                </c:pt>
                <c:pt idx="2799">
                  <c:v>279.89999999999998</c:v>
                </c:pt>
                <c:pt idx="2800">
                  <c:v>280</c:v>
                </c:pt>
                <c:pt idx="2801">
                  <c:v>280.10000000000002</c:v>
                </c:pt>
                <c:pt idx="2802">
                  <c:v>280.2</c:v>
                </c:pt>
                <c:pt idx="2803">
                  <c:v>280.3</c:v>
                </c:pt>
                <c:pt idx="2804">
                  <c:v>280.39999999999998</c:v>
                </c:pt>
                <c:pt idx="2805">
                  <c:v>280.5</c:v>
                </c:pt>
                <c:pt idx="2806">
                  <c:v>280.60000000000002</c:v>
                </c:pt>
                <c:pt idx="2807">
                  <c:v>280.7</c:v>
                </c:pt>
                <c:pt idx="2808">
                  <c:v>280.8</c:v>
                </c:pt>
                <c:pt idx="2809">
                  <c:v>280.89999999999998</c:v>
                </c:pt>
                <c:pt idx="2810">
                  <c:v>281</c:v>
                </c:pt>
                <c:pt idx="2811">
                  <c:v>281.10000000000002</c:v>
                </c:pt>
                <c:pt idx="2812">
                  <c:v>281.2</c:v>
                </c:pt>
                <c:pt idx="2813">
                  <c:v>281.3</c:v>
                </c:pt>
                <c:pt idx="2814">
                  <c:v>281.39999999999998</c:v>
                </c:pt>
                <c:pt idx="2815">
                  <c:v>281.5</c:v>
                </c:pt>
                <c:pt idx="2816">
                  <c:v>281.60000000000002</c:v>
                </c:pt>
                <c:pt idx="2817">
                  <c:v>281.7</c:v>
                </c:pt>
                <c:pt idx="2818">
                  <c:v>281.8</c:v>
                </c:pt>
                <c:pt idx="2819">
                  <c:v>281.89999999999998</c:v>
                </c:pt>
                <c:pt idx="2820">
                  <c:v>282</c:v>
                </c:pt>
                <c:pt idx="2821">
                  <c:v>282.10000000000002</c:v>
                </c:pt>
                <c:pt idx="2822">
                  <c:v>282.2</c:v>
                </c:pt>
                <c:pt idx="2823">
                  <c:v>282.3</c:v>
                </c:pt>
                <c:pt idx="2824">
                  <c:v>282.39999999999998</c:v>
                </c:pt>
                <c:pt idx="2825">
                  <c:v>282.5</c:v>
                </c:pt>
                <c:pt idx="2826">
                  <c:v>282.60000000000002</c:v>
                </c:pt>
                <c:pt idx="2827">
                  <c:v>282.7</c:v>
                </c:pt>
                <c:pt idx="2828">
                  <c:v>282.8</c:v>
                </c:pt>
                <c:pt idx="2829">
                  <c:v>282.89999999999998</c:v>
                </c:pt>
                <c:pt idx="2830">
                  <c:v>283</c:v>
                </c:pt>
                <c:pt idx="2831">
                  <c:v>283.10000000000002</c:v>
                </c:pt>
                <c:pt idx="2832">
                  <c:v>283.2</c:v>
                </c:pt>
                <c:pt idx="2833">
                  <c:v>283.3</c:v>
                </c:pt>
                <c:pt idx="2834">
                  <c:v>283.39999999999998</c:v>
                </c:pt>
                <c:pt idx="2835">
                  <c:v>283.5</c:v>
                </c:pt>
                <c:pt idx="2836">
                  <c:v>283.60000000000002</c:v>
                </c:pt>
                <c:pt idx="2837">
                  <c:v>283.7</c:v>
                </c:pt>
                <c:pt idx="2838">
                  <c:v>283.8</c:v>
                </c:pt>
                <c:pt idx="2839">
                  <c:v>283.89999999999998</c:v>
                </c:pt>
                <c:pt idx="2840">
                  <c:v>284</c:v>
                </c:pt>
                <c:pt idx="2841">
                  <c:v>284.10000000000002</c:v>
                </c:pt>
                <c:pt idx="2842">
                  <c:v>284.2</c:v>
                </c:pt>
                <c:pt idx="2843">
                  <c:v>284.3</c:v>
                </c:pt>
                <c:pt idx="2844">
                  <c:v>284.39999999999998</c:v>
                </c:pt>
                <c:pt idx="2845">
                  <c:v>284.5</c:v>
                </c:pt>
                <c:pt idx="2846">
                  <c:v>284.60000000000002</c:v>
                </c:pt>
                <c:pt idx="2847">
                  <c:v>284.7</c:v>
                </c:pt>
                <c:pt idx="2848">
                  <c:v>284.8</c:v>
                </c:pt>
                <c:pt idx="2849">
                  <c:v>284.89999999999998</c:v>
                </c:pt>
                <c:pt idx="2850">
                  <c:v>285</c:v>
                </c:pt>
                <c:pt idx="2851">
                  <c:v>285.10000000000002</c:v>
                </c:pt>
                <c:pt idx="2852">
                  <c:v>285.2</c:v>
                </c:pt>
                <c:pt idx="2853">
                  <c:v>285.3</c:v>
                </c:pt>
                <c:pt idx="2854">
                  <c:v>285.39999999999998</c:v>
                </c:pt>
                <c:pt idx="2855">
                  <c:v>285.5</c:v>
                </c:pt>
                <c:pt idx="2856">
                  <c:v>285.60000000000002</c:v>
                </c:pt>
                <c:pt idx="2857">
                  <c:v>285.7</c:v>
                </c:pt>
                <c:pt idx="2858">
                  <c:v>285.8</c:v>
                </c:pt>
                <c:pt idx="2859">
                  <c:v>285.89999999999998</c:v>
                </c:pt>
                <c:pt idx="2860">
                  <c:v>286</c:v>
                </c:pt>
                <c:pt idx="2861">
                  <c:v>286.10000000000002</c:v>
                </c:pt>
                <c:pt idx="2862">
                  <c:v>286.2</c:v>
                </c:pt>
                <c:pt idx="2863">
                  <c:v>286.3</c:v>
                </c:pt>
                <c:pt idx="2864">
                  <c:v>286.39999999999998</c:v>
                </c:pt>
                <c:pt idx="2865">
                  <c:v>286.5</c:v>
                </c:pt>
                <c:pt idx="2866">
                  <c:v>286.60000000000002</c:v>
                </c:pt>
                <c:pt idx="2867">
                  <c:v>286.7</c:v>
                </c:pt>
                <c:pt idx="2868">
                  <c:v>286.8</c:v>
                </c:pt>
                <c:pt idx="2869">
                  <c:v>286.89999999999998</c:v>
                </c:pt>
                <c:pt idx="2870">
                  <c:v>287</c:v>
                </c:pt>
                <c:pt idx="2871">
                  <c:v>287.10000000000002</c:v>
                </c:pt>
                <c:pt idx="2872">
                  <c:v>287.2</c:v>
                </c:pt>
                <c:pt idx="2873">
                  <c:v>287.3</c:v>
                </c:pt>
                <c:pt idx="2874">
                  <c:v>287.39999999999998</c:v>
                </c:pt>
                <c:pt idx="2875">
                  <c:v>287.5</c:v>
                </c:pt>
                <c:pt idx="2876">
                  <c:v>287.60000000000002</c:v>
                </c:pt>
                <c:pt idx="2877">
                  <c:v>287.7</c:v>
                </c:pt>
                <c:pt idx="2878">
                  <c:v>287.8</c:v>
                </c:pt>
                <c:pt idx="2879">
                  <c:v>287.89999999999998</c:v>
                </c:pt>
                <c:pt idx="2880">
                  <c:v>288</c:v>
                </c:pt>
                <c:pt idx="2881">
                  <c:v>288.10000000000002</c:v>
                </c:pt>
                <c:pt idx="2882">
                  <c:v>288.2</c:v>
                </c:pt>
                <c:pt idx="2883">
                  <c:v>288.3</c:v>
                </c:pt>
                <c:pt idx="2884">
                  <c:v>288.39999999999998</c:v>
                </c:pt>
                <c:pt idx="2885">
                  <c:v>288.5</c:v>
                </c:pt>
                <c:pt idx="2886">
                  <c:v>288.60000000000002</c:v>
                </c:pt>
                <c:pt idx="2887">
                  <c:v>288.7</c:v>
                </c:pt>
                <c:pt idx="2888">
                  <c:v>288.8</c:v>
                </c:pt>
                <c:pt idx="2889">
                  <c:v>288.89999999999998</c:v>
                </c:pt>
                <c:pt idx="2890">
                  <c:v>289</c:v>
                </c:pt>
                <c:pt idx="2891">
                  <c:v>289.10000000000002</c:v>
                </c:pt>
                <c:pt idx="2892">
                  <c:v>289.2</c:v>
                </c:pt>
                <c:pt idx="2893">
                  <c:v>289.3</c:v>
                </c:pt>
                <c:pt idx="2894">
                  <c:v>289.39999999999998</c:v>
                </c:pt>
                <c:pt idx="2895">
                  <c:v>289.5</c:v>
                </c:pt>
                <c:pt idx="2896">
                  <c:v>289.60000000000002</c:v>
                </c:pt>
                <c:pt idx="2897">
                  <c:v>289.7</c:v>
                </c:pt>
                <c:pt idx="2898">
                  <c:v>289.8</c:v>
                </c:pt>
                <c:pt idx="2899">
                  <c:v>289.89999999999998</c:v>
                </c:pt>
                <c:pt idx="2900">
                  <c:v>290</c:v>
                </c:pt>
                <c:pt idx="2901">
                  <c:v>290.10000000000002</c:v>
                </c:pt>
                <c:pt idx="2902">
                  <c:v>290.2</c:v>
                </c:pt>
                <c:pt idx="2903">
                  <c:v>290.3</c:v>
                </c:pt>
                <c:pt idx="2904">
                  <c:v>290.39999999999998</c:v>
                </c:pt>
                <c:pt idx="2905">
                  <c:v>290.5</c:v>
                </c:pt>
                <c:pt idx="2906">
                  <c:v>290.60000000000002</c:v>
                </c:pt>
                <c:pt idx="2907">
                  <c:v>290.7</c:v>
                </c:pt>
                <c:pt idx="2908">
                  <c:v>290.8</c:v>
                </c:pt>
                <c:pt idx="2909">
                  <c:v>290.89999999999998</c:v>
                </c:pt>
                <c:pt idx="2910">
                  <c:v>291</c:v>
                </c:pt>
                <c:pt idx="2911">
                  <c:v>291.10000000000002</c:v>
                </c:pt>
                <c:pt idx="2912">
                  <c:v>291.2</c:v>
                </c:pt>
                <c:pt idx="2913">
                  <c:v>291.3</c:v>
                </c:pt>
                <c:pt idx="2914">
                  <c:v>291.39999999999998</c:v>
                </c:pt>
                <c:pt idx="2915">
                  <c:v>291.5</c:v>
                </c:pt>
                <c:pt idx="2916">
                  <c:v>291.60000000000002</c:v>
                </c:pt>
                <c:pt idx="2917">
                  <c:v>291.7</c:v>
                </c:pt>
                <c:pt idx="2918">
                  <c:v>291.8</c:v>
                </c:pt>
                <c:pt idx="2919">
                  <c:v>291.89999999999998</c:v>
                </c:pt>
                <c:pt idx="2920">
                  <c:v>292</c:v>
                </c:pt>
                <c:pt idx="2921">
                  <c:v>292.10000000000002</c:v>
                </c:pt>
                <c:pt idx="2922">
                  <c:v>292.2</c:v>
                </c:pt>
                <c:pt idx="2923">
                  <c:v>292.3</c:v>
                </c:pt>
                <c:pt idx="2924">
                  <c:v>292.39999999999998</c:v>
                </c:pt>
                <c:pt idx="2925">
                  <c:v>292.5</c:v>
                </c:pt>
                <c:pt idx="2926">
                  <c:v>292.60000000000002</c:v>
                </c:pt>
                <c:pt idx="2927">
                  <c:v>292.7</c:v>
                </c:pt>
                <c:pt idx="2928">
                  <c:v>292.8</c:v>
                </c:pt>
                <c:pt idx="2929">
                  <c:v>292.89999999999998</c:v>
                </c:pt>
                <c:pt idx="2930">
                  <c:v>293</c:v>
                </c:pt>
                <c:pt idx="2931">
                  <c:v>293.10000000000002</c:v>
                </c:pt>
                <c:pt idx="2932">
                  <c:v>293.2</c:v>
                </c:pt>
                <c:pt idx="2933">
                  <c:v>293.3</c:v>
                </c:pt>
                <c:pt idx="2934">
                  <c:v>293.39999999999998</c:v>
                </c:pt>
                <c:pt idx="2935">
                  <c:v>293.5</c:v>
                </c:pt>
                <c:pt idx="2936">
                  <c:v>293.60000000000002</c:v>
                </c:pt>
                <c:pt idx="2937">
                  <c:v>293.7</c:v>
                </c:pt>
                <c:pt idx="2938">
                  <c:v>293.8</c:v>
                </c:pt>
                <c:pt idx="2939">
                  <c:v>293.89999999999998</c:v>
                </c:pt>
                <c:pt idx="2940">
                  <c:v>294</c:v>
                </c:pt>
                <c:pt idx="2941">
                  <c:v>294.10000000000002</c:v>
                </c:pt>
                <c:pt idx="2942">
                  <c:v>294.2</c:v>
                </c:pt>
                <c:pt idx="2943">
                  <c:v>294.3</c:v>
                </c:pt>
                <c:pt idx="2944">
                  <c:v>294.39999999999998</c:v>
                </c:pt>
                <c:pt idx="2945">
                  <c:v>294.5</c:v>
                </c:pt>
                <c:pt idx="2946">
                  <c:v>294.60000000000002</c:v>
                </c:pt>
                <c:pt idx="2947">
                  <c:v>294.7</c:v>
                </c:pt>
                <c:pt idx="2948">
                  <c:v>294.8</c:v>
                </c:pt>
                <c:pt idx="2949">
                  <c:v>294.89999999999998</c:v>
                </c:pt>
                <c:pt idx="2950">
                  <c:v>295</c:v>
                </c:pt>
                <c:pt idx="2951">
                  <c:v>295.10000000000002</c:v>
                </c:pt>
                <c:pt idx="2952">
                  <c:v>295.2</c:v>
                </c:pt>
                <c:pt idx="2953">
                  <c:v>295.3</c:v>
                </c:pt>
                <c:pt idx="2954">
                  <c:v>295.39999999999998</c:v>
                </c:pt>
                <c:pt idx="2955">
                  <c:v>295.5</c:v>
                </c:pt>
                <c:pt idx="2956">
                  <c:v>295.60000000000002</c:v>
                </c:pt>
                <c:pt idx="2957">
                  <c:v>295.7</c:v>
                </c:pt>
                <c:pt idx="2958">
                  <c:v>295.8</c:v>
                </c:pt>
                <c:pt idx="2959">
                  <c:v>295.89999999999998</c:v>
                </c:pt>
                <c:pt idx="2960">
                  <c:v>296</c:v>
                </c:pt>
                <c:pt idx="2961">
                  <c:v>296.10000000000002</c:v>
                </c:pt>
                <c:pt idx="2962">
                  <c:v>296.2</c:v>
                </c:pt>
                <c:pt idx="2963">
                  <c:v>296.3</c:v>
                </c:pt>
                <c:pt idx="2964">
                  <c:v>296.39999999999998</c:v>
                </c:pt>
                <c:pt idx="2965">
                  <c:v>296.5</c:v>
                </c:pt>
                <c:pt idx="2966">
                  <c:v>296.60000000000002</c:v>
                </c:pt>
                <c:pt idx="2967">
                  <c:v>296.7</c:v>
                </c:pt>
                <c:pt idx="2968">
                  <c:v>296.8</c:v>
                </c:pt>
                <c:pt idx="2969">
                  <c:v>296.89999999999998</c:v>
                </c:pt>
                <c:pt idx="2970">
                  <c:v>297</c:v>
                </c:pt>
                <c:pt idx="2971">
                  <c:v>297.10000000000002</c:v>
                </c:pt>
                <c:pt idx="2972">
                  <c:v>297.2</c:v>
                </c:pt>
                <c:pt idx="2973">
                  <c:v>297.3</c:v>
                </c:pt>
                <c:pt idx="2974">
                  <c:v>297.39999999999998</c:v>
                </c:pt>
                <c:pt idx="2975">
                  <c:v>297.5</c:v>
                </c:pt>
                <c:pt idx="2976">
                  <c:v>297.60000000000002</c:v>
                </c:pt>
                <c:pt idx="2977">
                  <c:v>297.7</c:v>
                </c:pt>
                <c:pt idx="2978">
                  <c:v>297.8</c:v>
                </c:pt>
                <c:pt idx="2979">
                  <c:v>297.89999999999998</c:v>
                </c:pt>
                <c:pt idx="2980">
                  <c:v>298</c:v>
                </c:pt>
                <c:pt idx="2981">
                  <c:v>298.10000000000002</c:v>
                </c:pt>
                <c:pt idx="2982">
                  <c:v>298.2</c:v>
                </c:pt>
                <c:pt idx="2983">
                  <c:v>298.3</c:v>
                </c:pt>
                <c:pt idx="2984">
                  <c:v>298.39999999999998</c:v>
                </c:pt>
                <c:pt idx="2985">
                  <c:v>298.5</c:v>
                </c:pt>
                <c:pt idx="2986">
                  <c:v>298.60000000000002</c:v>
                </c:pt>
                <c:pt idx="2987">
                  <c:v>298.7</c:v>
                </c:pt>
                <c:pt idx="2988">
                  <c:v>298.8</c:v>
                </c:pt>
                <c:pt idx="2989">
                  <c:v>298.89999999999998</c:v>
                </c:pt>
                <c:pt idx="2990">
                  <c:v>299</c:v>
                </c:pt>
                <c:pt idx="2991">
                  <c:v>299.10000000000002</c:v>
                </c:pt>
                <c:pt idx="2992">
                  <c:v>299.2</c:v>
                </c:pt>
                <c:pt idx="2993">
                  <c:v>299.3</c:v>
                </c:pt>
                <c:pt idx="2994">
                  <c:v>299.39999999999998</c:v>
                </c:pt>
                <c:pt idx="2995">
                  <c:v>299.5</c:v>
                </c:pt>
                <c:pt idx="2996">
                  <c:v>299.60000000000002</c:v>
                </c:pt>
                <c:pt idx="2997">
                  <c:v>299.7</c:v>
                </c:pt>
                <c:pt idx="2998">
                  <c:v>299.8</c:v>
                </c:pt>
                <c:pt idx="2999">
                  <c:v>299.89999999999998</c:v>
                </c:pt>
                <c:pt idx="3000">
                  <c:v>300</c:v>
                </c:pt>
                <c:pt idx="3001">
                  <c:v>300.10000000000002</c:v>
                </c:pt>
                <c:pt idx="3002">
                  <c:v>300.2</c:v>
                </c:pt>
                <c:pt idx="3003">
                  <c:v>300.3</c:v>
                </c:pt>
                <c:pt idx="3004">
                  <c:v>300.39999999999998</c:v>
                </c:pt>
                <c:pt idx="3005">
                  <c:v>300.5</c:v>
                </c:pt>
                <c:pt idx="3006">
                  <c:v>300.60000000000002</c:v>
                </c:pt>
                <c:pt idx="3007">
                  <c:v>300.7</c:v>
                </c:pt>
                <c:pt idx="3008">
                  <c:v>300.8</c:v>
                </c:pt>
                <c:pt idx="3009">
                  <c:v>300.89999999999998</c:v>
                </c:pt>
                <c:pt idx="3010">
                  <c:v>301</c:v>
                </c:pt>
                <c:pt idx="3011">
                  <c:v>301.10000000000002</c:v>
                </c:pt>
                <c:pt idx="3012">
                  <c:v>301.2</c:v>
                </c:pt>
                <c:pt idx="3013">
                  <c:v>301.3</c:v>
                </c:pt>
                <c:pt idx="3014">
                  <c:v>301.39999999999998</c:v>
                </c:pt>
                <c:pt idx="3015">
                  <c:v>301.5</c:v>
                </c:pt>
                <c:pt idx="3016">
                  <c:v>301.60000000000002</c:v>
                </c:pt>
                <c:pt idx="3017">
                  <c:v>301.7</c:v>
                </c:pt>
                <c:pt idx="3018">
                  <c:v>301.8</c:v>
                </c:pt>
                <c:pt idx="3019">
                  <c:v>301.89999999999998</c:v>
                </c:pt>
                <c:pt idx="3020">
                  <c:v>302</c:v>
                </c:pt>
                <c:pt idx="3021">
                  <c:v>302.10000000000002</c:v>
                </c:pt>
                <c:pt idx="3022">
                  <c:v>302.2</c:v>
                </c:pt>
                <c:pt idx="3023">
                  <c:v>302.3</c:v>
                </c:pt>
                <c:pt idx="3024">
                  <c:v>302.39999999999998</c:v>
                </c:pt>
                <c:pt idx="3025">
                  <c:v>302.5</c:v>
                </c:pt>
                <c:pt idx="3026">
                  <c:v>302.60000000000002</c:v>
                </c:pt>
                <c:pt idx="3027">
                  <c:v>302.7</c:v>
                </c:pt>
                <c:pt idx="3028">
                  <c:v>302.8</c:v>
                </c:pt>
                <c:pt idx="3029">
                  <c:v>302.89999999999998</c:v>
                </c:pt>
                <c:pt idx="3030">
                  <c:v>303</c:v>
                </c:pt>
                <c:pt idx="3031">
                  <c:v>303.10000000000002</c:v>
                </c:pt>
                <c:pt idx="3032">
                  <c:v>303.2</c:v>
                </c:pt>
                <c:pt idx="3033">
                  <c:v>303.3</c:v>
                </c:pt>
                <c:pt idx="3034">
                  <c:v>303.39999999999998</c:v>
                </c:pt>
                <c:pt idx="3035">
                  <c:v>303.5</c:v>
                </c:pt>
                <c:pt idx="3036">
                  <c:v>303.60000000000002</c:v>
                </c:pt>
                <c:pt idx="3037">
                  <c:v>303.7</c:v>
                </c:pt>
                <c:pt idx="3038">
                  <c:v>303.8</c:v>
                </c:pt>
                <c:pt idx="3039">
                  <c:v>303.89999999999998</c:v>
                </c:pt>
                <c:pt idx="3040">
                  <c:v>304</c:v>
                </c:pt>
                <c:pt idx="3041">
                  <c:v>304.10000000000002</c:v>
                </c:pt>
                <c:pt idx="3042">
                  <c:v>304.2</c:v>
                </c:pt>
                <c:pt idx="3043">
                  <c:v>304.3</c:v>
                </c:pt>
                <c:pt idx="3044">
                  <c:v>304.39999999999998</c:v>
                </c:pt>
                <c:pt idx="3045">
                  <c:v>304.5</c:v>
                </c:pt>
                <c:pt idx="3046">
                  <c:v>304.60000000000002</c:v>
                </c:pt>
                <c:pt idx="3047">
                  <c:v>304.7</c:v>
                </c:pt>
                <c:pt idx="3048">
                  <c:v>304.8</c:v>
                </c:pt>
                <c:pt idx="3049">
                  <c:v>304.89999999999998</c:v>
                </c:pt>
                <c:pt idx="3050">
                  <c:v>305</c:v>
                </c:pt>
                <c:pt idx="3051">
                  <c:v>305.10000000000002</c:v>
                </c:pt>
                <c:pt idx="3052">
                  <c:v>305.2</c:v>
                </c:pt>
                <c:pt idx="3053">
                  <c:v>305.3</c:v>
                </c:pt>
                <c:pt idx="3054">
                  <c:v>305.39999999999998</c:v>
                </c:pt>
                <c:pt idx="3055">
                  <c:v>305.5</c:v>
                </c:pt>
                <c:pt idx="3056">
                  <c:v>305.60000000000002</c:v>
                </c:pt>
                <c:pt idx="3057">
                  <c:v>305.7</c:v>
                </c:pt>
                <c:pt idx="3058">
                  <c:v>305.8</c:v>
                </c:pt>
                <c:pt idx="3059">
                  <c:v>305.89999999999998</c:v>
                </c:pt>
                <c:pt idx="3060">
                  <c:v>306</c:v>
                </c:pt>
                <c:pt idx="3061">
                  <c:v>306.10000000000002</c:v>
                </c:pt>
                <c:pt idx="3062">
                  <c:v>306.2</c:v>
                </c:pt>
                <c:pt idx="3063">
                  <c:v>306.3</c:v>
                </c:pt>
                <c:pt idx="3064">
                  <c:v>306.39999999999998</c:v>
                </c:pt>
                <c:pt idx="3065">
                  <c:v>306.5</c:v>
                </c:pt>
                <c:pt idx="3066">
                  <c:v>306.60000000000002</c:v>
                </c:pt>
                <c:pt idx="3067">
                  <c:v>306.7</c:v>
                </c:pt>
                <c:pt idx="3068">
                  <c:v>306.8</c:v>
                </c:pt>
                <c:pt idx="3069">
                  <c:v>306.89999999999998</c:v>
                </c:pt>
                <c:pt idx="3070">
                  <c:v>307</c:v>
                </c:pt>
                <c:pt idx="3071">
                  <c:v>307.10000000000002</c:v>
                </c:pt>
                <c:pt idx="3072">
                  <c:v>307.2</c:v>
                </c:pt>
                <c:pt idx="3073">
                  <c:v>307.3</c:v>
                </c:pt>
                <c:pt idx="3074">
                  <c:v>307.39999999999998</c:v>
                </c:pt>
                <c:pt idx="3075">
                  <c:v>307.5</c:v>
                </c:pt>
                <c:pt idx="3076">
                  <c:v>307.60000000000002</c:v>
                </c:pt>
                <c:pt idx="3077">
                  <c:v>307.7</c:v>
                </c:pt>
                <c:pt idx="3078">
                  <c:v>307.8</c:v>
                </c:pt>
                <c:pt idx="3079">
                  <c:v>307.89999999999998</c:v>
                </c:pt>
                <c:pt idx="3080">
                  <c:v>308</c:v>
                </c:pt>
                <c:pt idx="3081">
                  <c:v>308.10000000000002</c:v>
                </c:pt>
                <c:pt idx="3082">
                  <c:v>308.2</c:v>
                </c:pt>
                <c:pt idx="3083">
                  <c:v>308.3</c:v>
                </c:pt>
                <c:pt idx="3084">
                  <c:v>308.39999999999998</c:v>
                </c:pt>
                <c:pt idx="3085">
                  <c:v>308.5</c:v>
                </c:pt>
                <c:pt idx="3086">
                  <c:v>308.60000000000002</c:v>
                </c:pt>
                <c:pt idx="3087">
                  <c:v>308.7</c:v>
                </c:pt>
                <c:pt idx="3088">
                  <c:v>308.8</c:v>
                </c:pt>
                <c:pt idx="3089">
                  <c:v>308.89999999999998</c:v>
                </c:pt>
                <c:pt idx="3090">
                  <c:v>309</c:v>
                </c:pt>
                <c:pt idx="3091">
                  <c:v>309.10000000000002</c:v>
                </c:pt>
                <c:pt idx="3092">
                  <c:v>309.2</c:v>
                </c:pt>
                <c:pt idx="3093">
                  <c:v>309.3</c:v>
                </c:pt>
                <c:pt idx="3094">
                  <c:v>309.39999999999998</c:v>
                </c:pt>
                <c:pt idx="3095">
                  <c:v>309.5</c:v>
                </c:pt>
                <c:pt idx="3096">
                  <c:v>309.60000000000002</c:v>
                </c:pt>
                <c:pt idx="3097">
                  <c:v>309.7</c:v>
                </c:pt>
                <c:pt idx="3098">
                  <c:v>309.8</c:v>
                </c:pt>
                <c:pt idx="3099">
                  <c:v>309.89999999999998</c:v>
                </c:pt>
                <c:pt idx="3100">
                  <c:v>310</c:v>
                </c:pt>
                <c:pt idx="3101">
                  <c:v>310.10000000000002</c:v>
                </c:pt>
                <c:pt idx="3102">
                  <c:v>310.2</c:v>
                </c:pt>
                <c:pt idx="3103">
                  <c:v>310.3</c:v>
                </c:pt>
                <c:pt idx="3104">
                  <c:v>310.39999999999998</c:v>
                </c:pt>
                <c:pt idx="3105">
                  <c:v>310.5</c:v>
                </c:pt>
                <c:pt idx="3106">
                  <c:v>310.60000000000002</c:v>
                </c:pt>
                <c:pt idx="3107">
                  <c:v>310.7</c:v>
                </c:pt>
                <c:pt idx="3108">
                  <c:v>310.8</c:v>
                </c:pt>
                <c:pt idx="3109">
                  <c:v>310.89999999999998</c:v>
                </c:pt>
                <c:pt idx="3110">
                  <c:v>311</c:v>
                </c:pt>
                <c:pt idx="3111">
                  <c:v>311.10000000000002</c:v>
                </c:pt>
                <c:pt idx="3112">
                  <c:v>311.2</c:v>
                </c:pt>
                <c:pt idx="3113">
                  <c:v>311.3</c:v>
                </c:pt>
                <c:pt idx="3114">
                  <c:v>311.39999999999998</c:v>
                </c:pt>
                <c:pt idx="3115">
                  <c:v>311.5</c:v>
                </c:pt>
                <c:pt idx="3116">
                  <c:v>311.60000000000002</c:v>
                </c:pt>
                <c:pt idx="3117">
                  <c:v>311.7</c:v>
                </c:pt>
                <c:pt idx="3118">
                  <c:v>311.8</c:v>
                </c:pt>
                <c:pt idx="3119">
                  <c:v>311.89999999999998</c:v>
                </c:pt>
                <c:pt idx="3120">
                  <c:v>312</c:v>
                </c:pt>
                <c:pt idx="3121">
                  <c:v>312.10000000000002</c:v>
                </c:pt>
                <c:pt idx="3122">
                  <c:v>312.2</c:v>
                </c:pt>
                <c:pt idx="3123">
                  <c:v>312.3</c:v>
                </c:pt>
                <c:pt idx="3124">
                  <c:v>312.39999999999998</c:v>
                </c:pt>
                <c:pt idx="3125">
                  <c:v>312.5</c:v>
                </c:pt>
                <c:pt idx="3126">
                  <c:v>312.60000000000002</c:v>
                </c:pt>
                <c:pt idx="3127">
                  <c:v>312.7</c:v>
                </c:pt>
                <c:pt idx="3128">
                  <c:v>312.8</c:v>
                </c:pt>
                <c:pt idx="3129">
                  <c:v>312.89999999999998</c:v>
                </c:pt>
                <c:pt idx="3130">
                  <c:v>313</c:v>
                </c:pt>
                <c:pt idx="3131">
                  <c:v>313.10000000000002</c:v>
                </c:pt>
                <c:pt idx="3132">
                  <c:v>313.2</c:v>
                </c:pt>
                <c:pt idx="3133">
                  <c:v>313.3</c:v>
                </c:pt>
                <c:pt idx="3134">
                  <c:v>313.39999999999998</c:v>
                </c:pt>
                <c:pt idx="3135">
                  <c:v>313.5</c:v>
                </c:pt>
                <c:pt idx="3136">
                  <c:v>313.60000000000002</c:v>
                </c:pt>
                <c:pt idx="3137">
                  <c:v>313.7</c:v>
                </c:pt>
                <c:pt idx="3138">
                  <c:v>313.8</c:v>
                </c:pt>
                <c:pt idx="3139">
                  <c:v>313.89999999999998</c:v>
                </c:pt>
                <c:pt idx="3140">
                  <c:v>314</c:v>
                </c:pt>
                <c:pt idx="3141">
                  <c:v>314.10000000000002</c:v>
                </c:pt>
                <c:pt idx="3142">
                  <c:v>314.2</c:v>
                </c:pt>
                <c:pt idx="3143">
                  <c:v>314.3</c:v>
                </c:pt>
                <c:pt idx="3144">
                  <c:v>314.39999999999998</c:v>
                </c:pt>
                <c:pt idx="3145">
                  <c:v>314.5</c:v>
                </c:pt>
                <c:pt idx="3146">
                  <c:v>314.60000000000002</c:v>
                </c:pt>
                <c:pt idx="3147">
                  <c:v>314.7</c:v>
                </c:pt>
                <c:pt idx="3148">
                  <c:v>314.8</c:v>
                </c:pt>
                <c:pt idx="3149">
                  <c:v>314.89999999999998</c:v>
                </c:pt>
                <c:pt idx="3150">
                  <c:v>315</c:v>
                </c:pt>
                <c:pt idx="3151">
                  <c:v>315.10000000000002</c:v>
                </c:pt>
                <c:pt idx="3152">
                  <c:v>315.2</c:v>
                </c:pt>
                <c:pt idx="3153">
                  <c:v>315.3</c:v>
                </c:pt>
                <c:pt idx="3154">
                  <c:v>315.39999999999998</c:v>
                </c:pt>
                <c:pt idx="3155">
                  <c:v>315.5</c:v>
                </c:pt>
                <c:pt idx="3156">
                  <c:v>315.60000000000002</c:v>
                </c:pt>
                <c:pt idx="3157">
                  <c:v>315.7</c:v>
                </c:pt>
                <c:pt idx="3158">
                  <c:v>315.8</c:v>
                </c:pt>
                <c:pt idx="3159">
                  <c:v>315.89999999999998</c:v>
                </c:pt>
                <c:pt idx="3160">
                  <c:v>316</c:v>
                </c:pt>
                <c:pt idx="3161">
                  <c:v>316.10000000000002</c:v>
                </c:pt>
                <c:pt idx="3162">
                  <c:v>316.2</c:v>
                </c:pt>
                <c:pt idx="3163">
                  <c:v>316.3</c:v>
                </c:pt>
                <c:pt idx="3164">
                  <c:v>316.39999999999998</c:v>
                </c:pt>
                <c:pt idx="3165">
                  <c:v>316.5</c:v>
                </c:pt>
                <c:pt idx="3166">
                  <c:v>316.60000000000002</c:v>
                </c:pt>
                <c:pt idx="3167">
                  <c:v>316.7</c:v>
                </c:pt>
                <c:pt idx="3168">
                  <c:v>316.8</c:v>
                </c:pt>
                <c:pt idx="3169">
                  <c:v>316.89999999999998</c:v>
                </c:pt>
                <c:pt idx="3170">
                  <c:v>317</c:v>
                </c:pt>
                <c:pt idx="3171">
                  <c:v>317.10000000000002</c:v>
                </c:pt>
                <c:pt idx="3172">
                  <c:v>317.2</c:v>
                </c:pt>
                <c:pt idx="3173">
                  <c:v>317.3</c:v>
                </c:pt>
                <c:pt idx="3174">
                  <c:v>317.39999999999998</c:v>
                </c:pt>
                <c:pt idx="3175">
                  <c:v>317.5</c:v>
                </c:pt>
                <c:pt idx="3176">
                  <c:v>317.60000000000002</c:v>
                </c:pt>
                <c:pt idx="3177">
                  <c:v>317.7</c:v>
                </c:pt>
                <c:pt idx="3178">
                  <c:v>317.8</c:v>
                </c:pt>
                <c:pt idx="3179">
                  <c:v>317.89999999999998</c:v>
                </c:pt>
                <c:pt idx="3180">
                  <c:v>318</c:v>
                </c:pt>
                <c:pt idx="3181">
                  <c:v>318.10000000000002</c:v>
                </c:pt>
                <c:pt idx="3182">
                  <c:v>318.2</c:v>
                </c:pt>
                <c:pt idx="3183">
                  <c:v>318.3</c:v>
                </c:pt>
                <c:pt idx="3184">
                  <c:v>318.39999999999998</c:v>
                </c:pt>
                <c:pt idx="3185">
                  <c:v>318.5</c:v>
                </c:pt>
                <c:pt idx="3186">
                  <c:v>318.60000000000002</c:v>
                </c:pt>
                <c:pt idx="3187">
                  <c:v>318.7</c:v>
                </c:pt>
                <c:pt idx="3188">
                  <c:v>318.8</c:v>
                </c:pt>
                <c:pt idx="3189">
                  <c:v>318.89999999999998</c:v>
                </c:pt>
                <c:pt idx="3190">
                  <c:v>319</c:v>
                </c:pt>
                <c:pt idx="3191">
                  <c:v>319.10000000000002</c:v>
                </c:pt>
                <c:pt idx="3192">
                  <c:v>319.2</c:v>
                </c:pt>
                <c:pt idx="3193">
                  <c:v>319.3</c:v>
                </c:pt>
                <c:pt idx="3194">
                  <c:v>319.39999999999998</c:v>
                </c:pt>
                <c:pt idx="3195">
                  <c:v>319.5</c:v>
                </c:pt>
                <c:pt idx="3196">
                  <c:v>319.60000000000002</c:v>
                </c:pt>
                <c:pt idx="3197">
                  <c:v>319.7</c:v>
                </c:pt>
                <c:pt idx="3198">
                  <c:v>319.8</c:v>
                </c:pt>
                <c:pt idx="3199">
                  <c:v>319.89999999999998</c:v>
                </c:pt>
                <c:pt idx="3200">
                  <c:v>320</c:v>
                </c:pt>
                <c:pt idx="3201">
                  <c:v>320.10000000000002</c:v>
                </c:pt>
                <c:pt idx="3202">
                  <c:v>320.2</c:v>
                </c:pt>
                <c:pt idx="3203">
                  <c:v>320.3</c:v>
                </c:pt>
                <c:pt idx="3204">
                  <c:v>320.39999999999998</c:v>
                </c:pt>
                <c:pt idx="3205">
                  <c:v>320.5</c:v>
                </c:pt>
                <c:pt idx="3206">
                  <c:v>320.60000000000002</c:v>
                </c:pt>
                <c:pt idx="3207">
                  <c:v>320.7</c:v>
                </c:pt>
                <c:pt idx="3208">
                  <c:v>320.8</c:v>
                </c:pt>
                <c:pt idx="3209">
                  <c:v>320.89999999999998</c:v>
                </c:pt>
                <c:pt idx="3210">
                  <c:v>321</c:v>
                </c:pt>
                <c:pt idx="3211">
                  <c:v>321.10000000000002</c:v>
                </c:pt>
                <c:pt idx="3212">
                  <c:v>321.2</c:v>
                </c:pt>
                <c:pt idx="3213">
                  <c:v>321.3</c:v>
                </c:pt>
                <c:pt idx="3214">
                  <c:v>321.39999999999998</c:v>
                </c:pt>
                <c:pt idx="3215">
                  <c:v>321.5</c:v>
                </c:pt>
                <c:pt idx="3216">
                  <c:v>321.60000000000002</c:v>
                </c:pt>
                <c:pt idx="3217">
                  <c:v>321.7</c:v>
                </c:pt>
                <c:pt idx="3218">
                  <c:v>321.8</c:v>
                </c:pt>
                <c:pt idx="3219">
                  <c:v>321.89999999999998</c:v>
                </c:pt>
                <c:pt idx="3220">
                  <c:v>322</c:v>
                </c:pt>
                <c:pt idx="3221">
                  <c:v>322.10000000000002</c:v>
                </c:pt>
                <c:pt idx="3222">
                  <c:v>322.2</c:v>
                </c:pt>
                <c:pt idx="3223">
                  <c:v>322.3</c:v>
                </c:pt>
                <c:pt idx="3224">
                  <c:v>322.39999999999998</c:v>
                </c:pt>
                <c:pt idx="3225">
                  <c:v>322.5</c:v>
                </c:pt>
                <c:pt idx="3226">
                  <c:v>322.60000000000002</c:v>
                </c:pt>
                <c:pt idx="3227">
                  <c:v>322.7</c:v>
                </c:pt>
                <c:pt idx="3228">
                  <c:v>322.8</c:v>
                </c:pt>
                <c:pt idx="3229">
                  <c:v>322.89999999999998</c:v>
                </c:pt>
                <c:pt idx="3230">
                  <c:v>323</c:v>
                </c:pt>
                <c:pt idx="3231">
                  <c:v>323.10000000000002</c:v>
                </c:pt>
                <c:pt idx="3232">
                  <c:v>323.2</c:v>
                </c:pt>
                <c:pt idx="3233">
                  <c:v>323.3</c:v>
                </c:pt>
                <c:pt idx="3234">
                  <c:v>323.39999999999998</c:v>
                </c:pt>
                <c:pt idx="3235">
                  <c:v>323.5</c:v>
                </c:pt>
                <c:pt idx="3236">
                  <c:v>323.60000000000002</c:v>
                </c:pt>
                <c:pt idx="3237">
                  <c:v>323.7</c:v>
                </c:pt>
                <c:pt idx="3238">
                  <c:v>323.8</c:v>
                </c:pt>
                <c:pt idx="3239">
                  <c:v>323.89999999999998</c:v>
                </c:pt>
                <c:pt idx="3240">
                  <c:v>324</c:v>
                </c:pt>
                <c:pt idx="3241">
                  <c:v>324.10000000000002</c:v>
                </c:pt>
                <c:pt idx="3242">
                  <c:v>324.2</c:v>
                </c:pt>
                <c:pt idx="3243">
                  <c:v>324.3</c:v>
                </c:pt>
                <c:pt idx="3244">
                  <c:v>324.39999999999998</c:v>
                </c:pt>
                <c:pt idx="3245">
                  <c:v>324.5</c:v>
                </c:pt>
                <c:pt idx="3246">
                  <c:v>324.60000000000002</c:v>
                </c:pt>
                <c:pt idx="3247">
                  <c:v>324.7</c:v>
                </c:pt>
                <c:pt idx="3248">
                  <c:v>324.8</c:v>
                </c:pt>
                <c:pt idx="3249">
                  <c:v>324.89999999999998</c:v>
                </c:pt>
                <c:pt idx="3250">
                  <c:v>325</c:v>
                </c:pt>
                <c:pt idx="3251">
                  <c:v>325.10000000000002</c:v>
                </c:pt>
                <c:pt idx="3252">
                  <c:v>325.2</c:v>
                </c:pt>
                <c:pt idx="3253">
                  <c:v>325.3</c:v>
                </c:pt>
                <c:pt idx="3254">
                  <c:v>325.39999999999998</c:v>
                </c:pt>
                <c:pt idx="3255">
                  <c:v>325.5</c:v>
                </c:pt>
                <c:pt idx="3256">
                  <c:v>325.60000000000002</c:v>
                </c:pt>
                <c:pt idx="3257">
                  <c:v>325.7</c:v>
                </c:pt>
                <c:pt idx="3258">
                  <c:v>325.8</c:v>
                </c:pt>
                <c:pt idx="3259">
                  <c:v>325.89999999999998</c:v>
                </c:pt>
                <c:pt idx="3260">
                  <c:v>326</c:v>
                </c:pt>
                <c:pt idx="3261">
                  <c:v>326.10000000000002</c:v>
                </c:pt>
                <c:pt idx="3262">
                  <c:v>326.2</c:v>
                </c:pt>
                <c:pt idx="3263">
                  <c:v>326.3</c:v>
                </c:pt>
                <c:pt idx="3264">
                  <c:v>326.39999999999998</c:v>
                </c:pt>
                <c:pt idx="3265">
                  <c:v>326.5</c:v>
                </c:pt>
                <c:pt idx="3266">
                  <c:v>326.60000000000002</c:v>
                </c:pt>
                <c:pt idx="3267">
                  <c:v>326.7</c:v>
                </c:pt>
                <c:pt idx="3268">
                  <c:v>326.8</c:v>
                </c:pt>
                <c:pt idx="3269">
                  <c:v>326.89999999999998</c:v>
                </c:pt>
                <c:pt idx="3270">
                  <c:v>327</c:v>
                </c:pt>
                <c:pt idx="3271">
                  <c:v>327.10000000000002</c:v>
                </c:pt>
                <c:pt idx="3272">
                  <c:v>327.2</c:v>
                </c:pt>
                <c:pt idx="3273">
                  <c:v>327.3</c:v>
                </c:pt>
                <c:pt idx="3274">
                  <c:v>327.39999999999998</c:v>
                </c:pt>
                <c:pt idx="3275">
                  <c:v>327.5</c:v>
                </c:pt>
                <c:pt idx="3276">
                  <c:v>327.60000000000002</c:v>
                </c:pt>
                <c:pt idx="3277">
                  <c:v>327.7</c:v>
                </c:pt>
                <c:pt idx="3278">
                  <c:v>327.8</c:v>
                </c:pt>
                <c:pt idx="3279">
                  <c:v>327.9</c:v>
                </c:pt>
                <c:pt idx="3280">
                  <c:v>328</c:v>
                </c:pt>
                <c:pt idx="3281">
                  <c:v>328.1</c:v>
                </c:pt>
                <c:pt idx="3282">
                  <c:v>328.2</c:v>
                </c:pt>
                <c:pt idx="3283">
                  <c:v>328.3</c:v>
                </c:pt>
                <c:pt idx="3284">
                  <c:v>328.4</c:v>
                </c:pt>
                <c:pt idx="3285">
                  <c:v>328.5</c:v>
                </c:pt>
                <c:pt idx="3286">
                  <c:v>328.6</c:v>
                </c:pt>
                <c:pt idx="3287">
                  <c:v>328.7</c:v>
                </c:pt>
                <c:pt idx="3288">
                  <c:v>328.8</c:v>
                </c:pt>
                <c:pt idx="3289">
                  <c:v>328.9</c:v>
                </c:pt>
                <c:pt idx="3290">
                  <c:v>329</c:v>
                </c:pt>
                <c:pt idx="3291">
                  <c:v>329.1</c:v>
                </c:pt>
                <c:pt idx="3292">
                  <c:v>329.2</c:v>
                </c:pt>
                <c:pt idx="3293">
                  <c:v>329.3</c:v>
                </c:pt>
                <c:pt idx="3294">
                  <c:v>329.4</c:v>
                </c:pt>
                <c:pt idx="3295">
                  <c:v>329.5</c:v>
                </c:pt>
                <c:pt idx="3296">
                  <c:v>329.6</c:v>
                </c:pt>
                <c:pt idx="3297">
                  <c:v>329.7</c:v>
                </c:pt>
                <c:pt idx="3298">
                  <c:v>329.8</c:v>
                </c:pt>
                <c:pt idx="3299">
                  <c:v>329.9</c:v>
                </c:pt>
                <c:pt idx="3300">
                  <c:v>330</c:v>
                </c:pt>
                <c:pt idx="3301">
                  <c:v>330.1</c:v>
                </c:pt>
                <c:pt idx="3302">
                  <c:v>330.2</c:v>
                </c:pt>
                <c:pt idx="3303">
                  <c:v>330.3</c:v>
                </c:pt>
                <c:pt idx="3304">
                  <c:v>330.4</c:v>
                </c:pt>
                <c:pt idx="3305">
                  <c:v>330.5</c:v>
                </c:pt>
                <c:pt idx="3306">
                  <c:v>330.6</c:v>
                </c:pt>
                <c:pt idx="3307">
                  <c:v>330.7</c:v>
                </c:pt>
                <c:pt idx="3308">
                  <c:v>330.8</c:v>
                </c:pt>
                <c:pt idx="3309">
                  <c:v>330.9</c:v>
                </c:pt>
                <c:pt idx="3310">
                  <c:v>331</c:v>
                </c:pt>
                <c:pt idx="3311">
                  <c:v>331.1</c:v>
                </c:pt>
                <c:pt idx="3312">
                  <c:v>331.2</c:v>
                </c:pt>
                <c:pt idx="3313">
                  <c:v>331.3</c:v>
                </c:pt>
                <c:pt idx="3314">
                  <c:v>331.4</c:v>
                </c:pt>
                <c:pt idx="3315">
                  <c:v>331.5</c:v>
                </c:pt>
                <c:pt idx="3316">
                  <c:v>331.6</c:v>
                </c:pt>
                <c:pt idx="3317">
                  <c:v>331.7</c:v>
                </c:pt>
                <c:pt idx="3318">
                  <c:v>331.8</c:v>
                </c:pt>
                <c:pt idx="3319">
                  <c:v>331.9</c:v>
                </c:pt>
                <c:pt idx="3320">
                  <c:v>332</c:v>
                </c:pt>
                <c:pt idx="3321">
                  <c:v>332.1</c:v>
                </c:pt>
                <c:pt idx="3322">
                  <c:v>332.2</c:v>
                </c:pt>
                <c:pt idx="3323">
                  <c:v>332.3</c:v>
                </c:pt>
                <c:pt idx="3324">
                  <c:v>332.4</c:v>
                </c:pt>
                <c:pt idx="3325">
                  <c:v>332.5</c:v>
                </c:pt>
                <c:pt idx="3326">
                  <c:v>332.6</c:v>
                </c:pt>
                <c:pt idx="3327">
                  <c:v>332.7</c:v>
                </c:pt>
                <c:pt idx="3328">
                  <c:v>332.8</c:v>
                </c:pt>
                <c:pt idx="3329">
                  <c:v>332.9</c:v>
                </c:pt>
                <c:pt idx="3330">
                  <c:v>333</c:v>
                </c:pt>
                <c:pt idx="3331">
                  <c:v>333.1</c:v>
                </c:pt>
                <c:pt idx="3332">
                  <c:v>333.2</c:v>
                </c:pt>
                <c:pt idx="3333">
                  <c:v>333.3</c:v>
                </c:pt>
                <c:pt idx="3334">
                  <c:v>333.4</c:v>
                </c:pt>
                <c:pt idx="3335">
                  <c:v>333.5</c:v>
                </c:pt>
                <c:pt idx="3336">
                  <c:v>333.6</c:v>
                </c:pt>
                <c:pt idx="3337">
                  <c:v>333.7</c:v>
                </c:pt>
                <c:pt idx="3338">
                  <c:v>333.8</c:v>
                </c:pt>
                <c:pt idx="3339">
                  <c:v>333.9</c:v>
                </c:pt>
                <c:pt idx="3340">
                  <c:v>334</c:v>
                </c:pt>
                <c:pt idx="3341">
                  <c:v>334.1</c:v>
                </c:pt>
                <c:pt idx="3342">
                  <c:v>334.2</c:v>
                </c:pt>
                <c:pt idx="3343">
                  <c:v>334.3</c:v>
                </c:pt>
                <c:pt idx="3344">
                  <c:v>334.4</c:v>
                </c:pt>
                <c:pt idx="3345">
                  <c:v>334.5</c:v>
                </c:pt>
                <c:pt idx="3346">
                  <c:v>334.6</c:v>
                </c:pt>
                <c:pt idx="3347">
                  <c:v>334.7</c:v>
                </c:pt>
                <c:pt idx="3348">
                  <c:v>334.8</c:v>
                </c:pt>
                <c:pt idx="3349">
                  <c:v>334.9</c:v>
                </c:pt>
                <c:pt idx="3350">
                  <c:v>335</c:v>
                </c:pt>
                <c:pt idx="3351">
                  <c:v>335.1</c:v>
                </c:pt>
                <c:pt idx="3352">
                  <c:v>335.2</c:v>
                </c:pt>
                <c:pt idx="3353">
                  <c:v>335.3</c:v>
                </c:pt>
                <c:pt idx="3354">
                  <c:v>335.4</c:v>
                </c:pt>
                <c:pt idx="3355">
                  <c:v>335.5</c:v>
                </c:pt>
                <c:pt idx="3356">
                  <c:v>335.6</c:v>
                </c:pt>
                <c:pt idx="3357">
                  <c:v>335.7</c:v>
                </c:pt>
                <c:pt idx="3358">
                  <c:v>335.8</c:v>
                </c:pt>
                <c:pt idx="3359">
                  <c:v>335.9</c:v>
                </c:pt>
                <c:pt idx="3360">
                  <c:v>336</c:v>
                </c:pt>
                <c:pt idx="3361">
                  <c:v>336.1</c:v>
                </c:pt>
                <c:pt idx="3362">
                  <c:v>336.2</c:v>
                </c:pt>
                <c:pt idx="3363">
                  <c:v>336.3</c:v>
                </c:pt>
                <c:pt idx="3364">
                  <c:v>336.4</c:v>
                </c:pt>
                <c:pt idx="3365">
                  <c:v>336.5</c:v>
                </c:pt>
                <c:pt idx="3366">
                  <c:v>336.6</c:v>
                </c:pt>
                <c:pt idx="3367">
                  <c:v>336.7</c:v>
                </c:pt>
                <c:pt idx="3368">
                  <c:v>336.8</c:v>
                </c:pt>
                <c:pt idx="3369">
                  <c:v>336.9</c:v>
                </c:pt>
                <c:pt idx="3370">
                  <c:v>337</c:v>
                </c:pt>
                <c:pt idx="3371">
                  <c:v>337.1</c:v>
                </c:pt>
                <c:pt idx="3372">
                  <c:v>337.2</c:v>
                </c:pt>
                <c:pt idx="3373">
                  <c:v>337.3</c:v>
                </c:pt>
                <c:pt idx="3374">
                  <c:v>337.4</c:v>
                </c:pt>
                <c:pt idx="3375">
                  <c:v>337.5</c:v>
                </c:pt>
                <c:pt idx="3376">
                  <c:v>337.6</c:v>
                </c:pt>
                <c:pt idx="3377">
                  <c:v>337.7</c:v>
                </c:pt>
                <c:pt idx="3378">
                  <c:v>337.8</c:v>
                </c:pt>
                <c:pt idx="3379">
                  <c:v>337.9</c:v>
                </c:pt>
                <c:pt idx="3380">
                  <c:v>338</c:v>
                </c:pt>
                <c:pt idx="3381">
                  <c:v>338.1</c:v>
                </c:pt>
                <c:pt idx="3382">
                  <c:v>338.2</c:v>
                </c:pt>
                <c:pt idx="3383">
                  <c:v>338.3</c:v>
                </c:pt>
                <c:pt idx="3384">
                  <c:v>338.4</c:v>
                </c:pt>
                <c:pt idx="3385">
                  <c:v>338.5</c:v>
                </c:pt>
                <c:pt idx="3386">
                  <c:v>338.6</c:v>
                </c:pt>
                <c:pt idx="3387">
                  <c:v>338.7</c:v>
                </c:pt>
                <c:pt idx="3388">
                  <c:v>338.8</c:v>
                </c:pt>
                <c:pt idx="3389">
                  <c:v>338.9</c:v>
                </c:pt>
                <c:pt idx="3390">
                  <c:v>339</c:v>
                </c:pt>
                <c:pt idx="3391">
                  <c:v>339.1</c:v>
                </c:pt>
                <c:pt idx="3392">
                  <c:v>339.2</c:v>
                </c:pt>
                <c:pt idx="3393">
                  <c:v>339.3</c:v>
                </c:pt>
                <c:pt idx="3394">
                  <c:v>339.4</c:v>
                </c:pt>
                <c:pt idx="3395">
                  <c:v>339.5</c:v>
                </c:pt>
                <c:pt idx="3396">
                  <c:v>339.6</c:v>
                </c:pt>
                <c:pt idx="3397">
                  <c:v>339.7</c:v>
                </c:pt>
                <c:pt idx="3398">
                  <c:v>339.8</c:v>
                </c:pt>
                <c:pt idx="3399">
                  <c:v>339.9</c:v>
                </c:pt>
                <c:pt idx="3400">
                  <c:v>340</c:v>
                </c:pt>
                <c:pt idx="3401">
                  <c:v>340.1</c:v>
                </c:pt>
                <c:pt idx="3402">
                  <c:v>340.2</c:v>
                </c:pt>
                <c:pt idx="3403">
                  <c:v>340.3</c:v>
                </c:pt>
                <c:pt idx="3404">
                  <c:v>340.4</c:v>
                </c:pt>
                <c:pt idx="3405">
                  <c:v>340.5</c:v>
                </c:pt>
                <c:pt idx="3406">
                  <c:v>340.6</c:v>
                </c:pt>
                <c:pt idx="3407">
                  <c:v>340.7</c:v>
                </c:pt>
                <c:pt idx="3408">
                  <c:v>340.8</c:v>
                </c:pt>
                <c:pt idx="3409">
                  <c:v>340.9</c:v>
                </c:pt>
                <c:pt idx="3410">
                  <c:v>341</c:v>
                </c:pt>
                <c:pt idx="3411">
                  <c:v>341.1</c:v>
                </c:pt>
                <c:pt idx="3412">
                  <c:v>341.2</c:v>
                </c:pt>
                <c:pt idx="3413">
                  <c:v>341.3</c:v>
                </c:pt>
                <c:pt idx="3414">
                  <c:v>341.4</c:v>
                </c:pt>
                <c:pt idx="3415">
                  <c:v>341.5</c:v>
                </c:pt>
                <c:pt idx="3416">
                  <c:v>341.6</c:v>
                </c:pt>
                <c:pt idx="3417">
                  <c:v>341.7</c:v>
                </c:pt>
                <c:pt idx="3418">
                  <c:v>341.8</c:v>
                </c:pt>
                <c:pt idx="3419">
                  <c:v>341.9</c:v>
                </c:pt>
                <c:pt idx="3420">
                  <c:v>342</c:v>
                </c:pt>
                <c:pt idx="3421">
                  <c:v>342.1</c:v>
                </c:pt>
                <c:pt idx="3422">
                  <c:v>342.2</c:v>
                </c:pt>
                <c:pt idx="3423">
                  <c:v>342.3</c:v>
                </c:pt>
                <c:pt idx="3424">
                  <c:v>342.4</c:v>
                </c:pt>
                <c:pt idx="3425">
                  <c:v>342.5</c:v>
                </c:pt>
                <c:pt idx="3426">
                  <c:v>342.6</c:v>
                </c:pt>
                <c:pt idx="3427">
                  <c:v>342.7</c:v>
                </c:pt>
                <c:pt idx="3428">
                  <c:v>342.8</c:v>
                </c:pt>
                <c:pt idx="3429">
                  <c:v>342.9</c:v>
                </c:pt>
                <c:pt idx="3430">
                  <c:v>343</c:v>
                </c:pt>
                <c:pt idx="3431">
                  <c:v>343.1</c:v>
                </c:pt>
                <c:pt idx="3432">
                  <c:v>343.2</c:v>
                </c:pt>
                <c:pt idx="3433">
                  <c:v>343.3</c:v>
                </c:pt>
                <c:pt idx="3434">
                  <c:v>343.4</c:v>
                </c:pt>
                <c:pt idx="3435">
                  <c:v>343.5</c:v>
                </c:pt>
                <c:pt idx="3436">
                  <c:v>343.6</c:v>
                </c:pt>
                <c:pt idx="3437">
                  <c:v>343.7</c:v>
                </c:pt>
                <c:pt idx="3438">
                  <c:v>343.8</c:v>
                </c:pt>
                <c:pt idx="3439">
                  <c:v>343.9</c:v>
                </c:pt>
                <c:pt idx="3440">
                  <c:v>344</c:v>
                </c:pt>
                <c:pt idx="3441">
                  <c:v>344.1</c:v>
                </c:pt>
                <c:pt idx="3442">
                  <c:v>344.2</c:v>
                </c:pt>
                <c:pt idx="3443">
                  <c:v>344.3</c:v>
                </c:pt>
                <c:pt idx="3444">
                  <c:v>344.4</c:v>
                </c:pt>
                <c:pt idx="3445">
                  <c:v>344.5</c:v>
                </c:pt>
                <c:pt idx="3446">
                  <c:v>344.6</c:v>
                </c:pt>
                <c:pt idx="3447">
                  <c:v>344.7</c:v>
                </c:pt>
                <c:pt idx="3448">
                  <c:v>344.8</c:v>
                </c:pt>
                <c:pt idx="3449">
                  <c:v>344.9</c:v>
                </c:pt>
                <c:pt idx="3450">
                  <c:v>345</c:v>
                </c:pt>
                <c:pt idx="3451">
                  <c:v>345.1</c:v>
                </c:pt>
                <c:pt idx="3452">
                  <c:v>345.2</c:v>
                </c:pt>
                <c:pt idx="3453">
                  <c:v>345.3</c:v>
                </c:pt>
                <c:pt idx="3454">
                  <c:v>345.4</c:v>
                </c:pt>
                <c:pt idx="3455">
                  <c:v>345.5</c:v>
                </c:pt>
                <c:pt idx="3456">
                  <c:v>345.6</c:v>
                </c:pt>
                <c:pt idx="3457">
                  <c:v>345.7</c:v>
                </c:pt>
                <c:pt idx="3458">
                  <c:v>345.8</c:v>
                </c:pt>
                <c:pt idx="3459">
                  <c:v>345.9</c:v>
                </c:pt>
                <c:pt idx="3460">
                  <c:v>346</c:v>
                </c:pt>
                <c:pt idx="3461">
                  <c:v>346.1</c:v>
                </c:pt>
                <c:pt idx="3462">
                  <c:v>346.2</c:v>
                </c:pt>
                <c:pt idx="3463">
                  <c:v>346.3</c:v>
                </c:pt>
                <c:pt idx="3464">
                  <c:v>346.4</c:v>
                </c:pt>
                <c:pt idx="3465">
                  <c:v>346.5</c:v>
                </c:pt>
                <c:pt idx="3466">
                  <c:v>346.6</c:v>
                </c:pt>
                <c:pt idx="3467">
                  <c:v>346.7</c:v>
                </c:pt>
                <c:pt idx="3468">
                  <c:v>346.8</c:v>
                </c:pt>
                <c:pt idx="3469">
                  <c:v>346.9</c:v>
                </c:pt>
                <c:pt idx="3470">
                  <c:v>347</c:v>
                </c:pt>
                <c:pt idx="3471">
                  <c:v>347.1</c:v>
                </c:pt>
                <c:pt idx="3472">
                  <c:v>347.2</c:v>
                </c:pt>
                <c:pt idx="3473">
                  <c:v>347.3</c:v>
                </c:pt>
                <c:pt idx="3474">
                  <c:v>347.4</c:v>
                </c:pt>
                <c:pt idx="3475">
                  <c:v>347.5</c:v>
                </c:pt>
                <c:pt idx="3476">
                  <c:v>347.6</c:v>
                </c:pt>
                <c:pt idx="3477">
                  <c:v>347.7</c:v>
                </c:pt>
                <c:pt idx="3478">
                  <c:v>347.8</c:v>
                </c:pt>
                <c:pt idx="3479">
                  <c:v>347.9</c:v>
                </c:pt>
                <c:pt idx="3480">
                  <c:v>348</c:v>
                </c:pt>
                <c:pt idx="3481">
                  <c:v>348.1</c:v>
                </c:pt>
                <c:pt idx="3482">
                  <c:v>348.2</c:v>
                </c:pt>
                <c:pt idx="3483">
                  <c:v>348.3</c:v>
                </c:pt>
                <c:pt idx="3484">
                  <c:v>348.4</c:v>
                </c:pt>
                <c:pt idx="3485">
                  <c:v>348.5</c:v>
                </c:pt>
                <c:pt idx="3486">
                  <c:v>348.6</c:v>
                </c:pt>
                <c:pt idx="3487">
                  <c:v>348.7</c:v>
                </c:pt>
                <c:pt idx="3488">
                  <c:v>348.8</c:v>
                </c:pt>
                <c:pt idx="3489">
                  <c:v>348.9</c:v>
                </c:pt>
                <c:pt idx="3490">
                  <c:v>349</c:v>
                </c:pt>
                <c:pt idx="3491">
                  <c:v>349.1</c:v>
                </c:pt>
                <c:pt idx="3492">
                  <c:v>349.2</c:v>
                </c:pt>
                <c:pt idx="3493">
                  <c:v>349.3</c:v>
                </c:pt>
                <c:pt idx="3494">
                  <c:v>349.4</c:v>
                </c:pt>
                <c:pt idx="3495">
                  <c:v>349.5</c:v>
                </c:pt>
                <c:pt idx="3496">
                  <c:v>349.6</c:v>
                </c:pt>
                <c:pt idx="3497">
                  <c:v>349.7</c:v>
                </c:pt>
                <c:pt idx="3498">
                  <c:v>349.8</c:v>
                </c:pt>
                <c:pt idx="3499">
                  <c:v>349.9</c:v>
                </c:pt>
                <c:pt idx="3500">
                  <c:v>350</c:v>
                </c:pt>
                <c:pt idx="3501">
                  <c:v>350.1</c:v>
                </c:pt>
                <c:pt idx="3502">
                  <c:v>350.2</c:v>
                </c:pt>
                <c:pt idx="3503">
                  <c:v>350.3</c:v>
                </c:pt>
                <c:pt idx="3504">
                  <c:v>350.4</c:v>
                </c:pt>
                <c:pt idx="3505">
                  <c:v>350.5</c:v>
                </c:pt>
                <c:pt idx="3506">
                  <c:v>350.6</c:v>
                </c:pt>
                <c:pt idx="3507">
                  <c:v>350.7</c:v>
                </c:pt>
                <c:pt idx="3508">
                  <c:v>350.8</c:v>
                </c:pt>
                <c:pt idx="3509">
                  <c:v>350.9</c:v>
                </c:pt>
                <c:pt idx="3510">
                  <c:v>351</c:v>
                </c:pt>
                <c:pt idx="3511">
                  <c:v>351.1</c:v>
                </c:pt>
                <c:pt idx="3512">
                  <c:v>351.2</c:v>
                </c:pt>
                <c:pt idx="3513">
                  <c:v>351.3</c:v>
                </c:pt>
                <c:pt idx="3514">
                  <c:v>351.4</c:v>
                </c:pt>
                <c:pt idx="3515">
                  <c:v>351.5</c:v>
                </c:pt>
                <c:pt idx="3516">
                  <c:v>351.6</c:v>
                </c:pt>
                <c:pt idx="3517">
                  <c:v>351.7</c:v>
                </c:pt>
                <c:pt idx="3518">
                  <c:v>351.8</c:v>
                </c:pt>
                <c:pt idx="3519">
                  <c:v>351.9</c:v>
                </c:pt>
                <c:pt idx="3520">
                  <c:v>352</c:v>
                </c:pt>
                <c:pt idx="3521">
                  <c:v>352.1</c:v>
                </c:pt>
                <c:pt idx="3522">
                  <c:v>352.2</c:v>
                </c:pt>
                <c:pt idx="3523">
                  <c:v>352.3</c:v>
                </c:pt>
                <c:pt idx="3524">
                  <c:v>352.4</c:v>
                </c:pt>
                <c:pt idx="3525">
                  <c:v>352.5</c:v>
                </c:pt>
                <c:pt idx="3526">
                  <c:v>352.6</c:v>
                </c:pt>
                <c:pt idx="3527">
                  <c:v>352.7</c:v>
                </c:pt>
                <c:pt idx="3528">
                  <c:v>352.8</c:v>
                </c:pt>
                <c:pt idx="3529">
                  <c:v>352.9</c:v>
                </c:pt>
                <c:pt idx="3530">
                  <c:v>353</c:v>
                </c:pt>
                <c:pt idx="3531">
                  <c:v>353.1</c:v>
                </c:pt>
                <c:pt idx="3532">
                  <c:v>353.2</c:v>
                </c:pt>
                <c:pt idx="3533">
                  <c:v>353.3</c:v>
                </c:pt>
                <c:pt idx="3534">
                  <c:v>353.4</c:v>
                </c:pt>
                <c:pt idx="3535">
                  <c:v>353.5</c:v>
                </c:pt>
                <c:pt idx="3536">
                  <c:v>353.6</c:v>
                </c:pt>
                <c:pt idx="3537">
                  <c:v>353.7</c:v>
                </c:pt>
                <c:pt idx="3538">
                  <c:v>353.8</c:v>
                </c:pt>
                <c:pt idx="3539">
                  <c:v>353.9</c:v>
                </c:pt>
                <c:pt idx="3540">
                  <c:v>354</c:v>
                </c:pt>
                <c:pt idx="3541">
                  <c:v>354.1</c:v>
                </c:pt>
                <c:pt idx="3542">
                  <c:v>354.2</c:v>
                </c:pt>
                <c:pt idx="3543">
                  <c:v>354.3</c:v>
                </c:pt>
                <c:pt idx="3544">
                  <c:v>354.4</c:v>
                </c:pt>
                <c:pt idx="3545">
                  <c:v>354.5</c:v>
                </c:pt>
                <c:pt idx="3546">
                  <c:v>354.6</c:v>
                </c:pt>
                <c:pt idx="3547">
                  <c:v>354.7</c:v>
                </c:pt>
                <c:pt idx="3548">
                  <c:v>354.8</c:v>
                </c:pt>
                <c:pt idx="3549">
                  <c:v>354.9</c:v>
                </c:pt>
                <c:pt idx="3550">
                  <c:v>355</c:v>
                </c:pt>
                <c:pt idx="3551">
                  <c:v>355.1</c:v>
                </c:pt>
                <c:pt idx="3552">
                  <c:v>355.2</c:v>
                </c:pt>
                <c:pt idx="3553">
                  <c:v>355.3</c:v>
                </c:pt>
                <c:pt idx="3554">
                  <c:v>355.4</c:v>
                </c:pt>
                <c:pt idx="3555">
                  <c:v>355.5</c:v>
                </c:pt>
                <c:pt idx="3556">
                  <c:v>355.6</c:v>
                </c:pt>
                <c:pt idx="3557">
                  <c:v>355.7</c:v>
                </c:pt>
                <c:pt idx="3558">
                  <c:v>355.8</c:v>
                </c:pt>
                <c:pt idx="3559">
                  <c:v>355.9</c:v>
                </c:pt>
                <c:pt idx="3560">
                  <c:v>356</c:v>
                </c:pt>
                <c:pt idx="3561">
                  <c:v>356.1</c:v>
                </c:pt>
                <c:pt idx="3562">
                  <c:v>356.2</c:v>
                </c:pt>
                <c:pt idx="3563">
                  <c:v>356.3</c:v>
                </c:pt>
                <c:pt idx="3564">
                  <c:v>356.4</c:v>
                </c:pt>
                <c:pt idx="3565">
                  <c:v>356.5</c:v>
                </c:pt>
                <c:pt idx="3566">
                  <c:v>356.6</c:v>
                </c:pt>
                <c:pt idx="3567">
                  <c:v>356.7</c:v>
                </c:pt>
                <c:pt idx="3568">
                  <c:v>356.8</c:v>
                </c:pt>
                <c:pt idx="3569">
                  <c:v>356.9</c:v>
                </c:pt>
                <c:pt idx="3570">
                  <c:v>357</c:v>
                </c:pt>
                <c:pt idx="3571">
                  <c:v>357.1</c:v>
                </c:pt>
                <c:pt idx="3572">
                  <c:v>357.2</c:v>
                </c:pt>
                <c:pt idx="3573">
                  <c:v>357.3</c:v>
                </c:pt>
                <c:pt idx="3574">
                  <c:v>357.4</c:v>
                </c:pt>
                <c:pt idx="3575">
                  <c:v>357.5</c:v>
                </c:pt>
                <c:pt idx="3576">
                  <c:v>357.6</c:v>
                </c:pt>
                <c:pt idx="3577">
                  <c:v>357.7</c:v>
                </c:pt>
                <c:pt idx="3578">
                  <c:v>357.8</c:v>
                </c:pt>
                <c:pt idx="3579">
                  <c:v>357.9</c:v>
                </c:pt>
                <c:pt idx="3580">
                  <c:v>358</c:v>
                </c:pt>
                <c:pt idx="3581">
                  <c:v>358.1</c:v>
                </c:pt>
                <c:pt idx="3582">
                  <c:v>358.2</c:v>
                </c:pt>
                <c:pt idx="3583">
                  <c:v>358.3</c:v>
                </c:pt>
                <c:pt idx="3584">
                  <c:v>358.4</c:v>
                </c:pt>
                <c:pt idx="3585">
                  <c:v>358.5</c:v>
                </c:pt>
                <c:pt idx="3586">
                  <c:v>358.6</c:v>
                </c:pt>
                <c:pt idx="3587">
                  <c:v>358.7</c:v>
                </c:pt>
                <c:pt idx="3588">
                  <c:v>358.8</c:v>
                </c:pt>
                <c:pt idx="3589">
                  <c:v>358.9</c:v>
                </c:pt>
                <c:pt idx="3590">
                  <c:v>359</c:v>
                </c:pt>
                <c:pt idx="3591">
                  <c:v>359.1</c:v>
                </c:pt>
                <c:pt idx="3592">
                  <c:v>359.2</c:v>
                </c:pt>
                <c:pt idx="3593">
                  <c:v>359.3</c:v>
                </c:pt>
                <c:pt idx="3594">
                  <c:v>359.4</c:v>
                </c:pt>
                <c:pt idx="3595">
                  <c:v>359.5</c:v>
                </c:pt>
                <c:pt idx="3596">
                  <c:v>359.6</c:v>
                </c:pt>
                <c:pt idx="3597">
                  <c:v>359.7</c:v>
                </c:pt>
                <c:pt idx="3598">
                  <c:v>359.8</c:v>
                </c:pt>
                <c:pt idx="3599">
                  <c:v>359.9</c:v>
                </c:pt>
                <c:pt idx="3600">
                  <c:v>360</c:v>
                </c:pt>
                <c:pt idx="3601">
                  <c:v>360.1</c:v>
                </c:pt>
                <c:pt idx="3602">
                  <c:v>360.2</c:v>
                </c:pt>
                <c:pt idx="3603">
                  <c:v>360.3</c:v>
                </c:pt>
                <c:pt idx="3604">
                  <c:v>360.4</c:v>
                </c:pt>
                <c:pt idx="3605">
                  <c:v>360.5</c:v>
                </c:pt>
                <c:pt idx="3606">
                  <c:v>360.6</c:v>
                </c:pt>
                <c:pt idx="3607">
                  <c:v>360.7</c:v>
                </c:pt>
                <c:pt idx="3608">
                  <c:v>360.8</c:v>
                </c:pt>
                <c:pt idx="3609">
                  <c:v>360.9</c:v>
                </c:pt>
                <c:pt idx="3610">
                  <c:v>361</c:v>
                </c:pt>
                <c:pt idx="3611">
                  <c:v>361.1</c:v>
                </c:pt>
                <c:pt idx="3612">
                  <c:v>361.2</c:v>
                </c:pt>
                <c:pt idx="3613">
                  <c:v>361.3</c:v>
                </c:pt>
                <c:pt idx="3614">
                  <c:v>361.4</c:v>
                </c:pt>
                <c:pt idx="3615">
                  <c:v>361.5</c:v>
                </c:pt>
                <c:pt idx="3616">
                  <c:v>361.6</c:v>
                </c:pt>
                <c:pt idx="3617">
                  <c:v>361.7</c:v>
                </c:pt>
                <c:pt idx="3618">
                  <c:v>361.8</c:v>
                </c:pt>
                <c:pt idx="3619">
                  <c:v>361.9</c:v>
                </c:pt>
                <c:pt idx="3620">
                  <c:v>362</c:v>
                </c:pt>
                <c:pt idx="3621">
                  <c:v>362.1</c:v>
                </c:pt>
                <c:pt idx="3622">
                  <c:v>362.2</c:v>
                </c:pt>
                <c:pt idx="3623">
                  <c:v>362.3</c:v>
                </c:pt>
                <c:pt idx="3624">
                  <c:v>362.4</c:v>
                </c:pt>
                <c:pt idx="3625">
                  <c:v>362.5</c:v>
                </c:pt>
                <c:pt idx="3626">
                  <c:v>362.6</c:v>
                </c:pt>
                <c:pt idx="3627">
                  <c:v>362.7</c:v>
                </c:pt>
                <c:pt idx="3628">
                  <c:v>362.8</c:v>
                </c:pt>
                <c:pt idx="3629">
                  <c:v>362.9</c:v>
                </c:pt>
                <c:pt idx="3630">
                  <c:v>363</c:v>
                </c:pt>
                <c:pt idx="3631">
                  <c:v>363.1</c:v>
                </c:pt>
                <c:pt idx="3632">
                  <c:v>363.2</c:v>
                </c:pt>
                <c:pt idx="3633">
                  <c:v>363.3</c:v>
                </c:pt>
                <c:pt idx="3634">
                  <c:v>363.4</c:v>
                </c:pt>
                <c:pt idx="3635">
                  <c:v>363.5</c:v>
                </c:pt>
                <c:pt idx="3636">
                  <c:v>363.6</c:v>
                </c:pt>
                <c:pt idx="3637">
                  <c:v>363.7</c:v>
                </c:pt>
                <c:pt idx="3638">
                  <c:v>363.8</c:v>
                </c:pt>
                <c:pt idx="3639">
                  <c:v>363.9</c:v>
                </c:pt>
                <c:pt idx="3640">
                  <c:v>364</c:v>
                </c:pt>
                <c:pt idx="3641">
                  <c:v>364.1</c:v>
                </c:pt>
                <c:pt idx="3642">
                  <c:v>364.2</c:v>
                </c:pt>
                <c:pt idx="3643">
                  <c:v>364.3</c:v>
                </c:pt>
                <c:pt idx="3644">
                  <c:v>364.4</c:v>
                </c:pt>
                <c:pt idx="3645">
                  <c:v>364.5</c:v>
                </c:pt>
                <c:pt idx="3646">
                  <c:v>364.6</c:v>
                </c:pt>
                <c:pt idx="3647">
                  <c:v>364.7</c:v>
                </c:pt>
                <c:pt idx="3648">
                  <c:v>364.8</c:v>
                </c:pt>
                <c:pt idx="3649">
                  <c:v>364.9</c:v>
                </c:pt>
                <c:pt idx="3650">
                  <c:v>365</c:v>
                </c:pt>
                <c:pt idx="3651">
                  <c:v>365.1</c:v>
                </c:pt>
                <c:pt idx="3652">
                  <c:v>365.2</c:v>
                </c:pt>
                <c:pt idx="3653">
                  <c:v>365.3</c:v>
                </c:pt>
                <c:pt idx="3654">
                  <c:v>365.4</c:v>
                </c:pt>
                <c:pt idx="3655">
                  <c:v>365.5</c:v>
                </c:pt>
                <c:pt idx="3656">
                  <c:v>365.6</c:v>
                </c:pt>
                <c:pt idx="3657">
                  <c:v>365.7</c:v>
                </c:pt>
                <c:pt idx="3658">
                  <c:v>365.8</c:v>
                </c:pt>
                <c:pt idx="3659">
                  <c:v>365.9</c:v>
                </c:pt>
                <c:pt idx="3660">
                  <c:v>366</c:v>
                </c:pt>
                <c:pt idx="3661">
                  <c:v>366.1</c:v>
                </c:pt>
                <c:pt idx="3662">
                  <c:v>366.2</c:v>
                </c:pt>
                <c:pt idx="3663">
                  <c:v>366.3</c:v>
                </c:pt>
                <c:pt idx="3664">
                  <c:v>366.4</c:v>
                </c:pt>
                <c:pt idx="3665">
                  <c:v>366.5</c:v>
                </c:pt>
                <c:pt idx="3666">
                  <c:v>366.6</c:v>
                </c:pt>
                <c:pt idx="3667">
                  <c:v>366.7</c:v>
                </c:pt>
                <c:pt idx="3668">
                  <c:v>366.8</c:v>
                </c:pt>
                <c:pt idx="3669">
                  <c:v>366.9</c:v>
                </c:pt>
                <c:pt idx="3670">
                  <c:v>367</c:v>
                </c:pt>
                <c:pt idx="3671">
                  <c:v>367.1</c:v>
                </c:pt>
                <c:pt idx="3672">
                  <c:v>367.2</c:v>
                </c:pt>
                <c:pt idx="3673">
                  <c:v>367.3</c:v>
                </c:pt>
                <c:pt idx="3674">
                  <c:v>367.4</c:v>
                </c:pt>
                <c:pt idx="3675">
                  <c:v>367.5</c:v>
                </c:pt>
                <c:pt idx="3676">
                  <c:v>367.6</c:v>
                </c:pt>
                <c:pt idx="3677">
                  <c:v>367.7</c:v>
                </c:pt>
                <c:pt idx="3678">
                  <c:v>367.8</c:v>
                </c:pt>
                <c:pt idx="3679">
                  <c:v>367.9</c:v>
                </c:pt>
                <c:pt idx="3680">
                  <c:v>368</c:v>
                </c:pt>
                <c:pt idx="3681">
                  <c:v>368.1</c:v>
                </c:pt>
                <c:pt idx="3682">
                  <c:v>368.2</c:v>
                </c:pt>
                <c:pt idx="3683">
                  <c:v>368.3</c:v>
                </c:pt>
                <c:pt idx="3684">
                  <c:v>368.4</c:v>
                </c:pt>
                <c:pt idx="3685">
                  <c:v>368.5</c:v>
                </c:pt>
                <c:pt idx="3686">
                  <c:v>368.6</c:v>
                </c:pt>
                <c:pt idx="3687">
                  <c:v>368.7</c:v>
                </c:pt>
                <c:pt idx="3688">
                  <c:v>368.8</c:v>
                </c:pt>
                <c:pt idx="3689">
                  <c:v>368.9</c:v>
                </c:pt>
                <c:pt idx="3690">
                  <c:v>369</c:v>
                </c:pt>
                <c:pt idx="3691">
                  <c:v>369.1</c:v>
                </c:pt>
                <c:pt idx="3692">
                  <c:v>369.2</c:v>
                </c:pt>
                <c:pt idx="3693">
                  <c:v>369.3</c:v>
                </c:pt>
                <c:pt idx="3694">
                  <c:v>369.4</c:v>
                </c:pt>
                <c:pt idx="3695">
                  <c:v>369.5</c:v>
                </c:pt>
                <c:pt idx="3696">
                  <c:v>369.6</c:v>
                </c:pt>
                <c:pt idx="3697">
                  <c:v>369.7</c:v>
                </c:pt>
                <c:pt idx="3698">
                  <c:v>369.8</c:v>
                </c:pt>
                <c:pt idx="3699">
                  <c:v>369.9</c:v>
                </c:pt>
                <c:pt idx="3700">
                  <c:v>370</c:v>
                </c:pt>
                <c:pt idx="3701">
                  <c:v>370.1</c:v>
                </c:pt>
                <c:pt idx="3702">
                  <c:v>370.2</c:v>
                </c:pt>
                <c:pt idx="3703">
                  <c:v>370.3</c:v>
                </c:pt>
                <c:pt idx="3704">
                  <c:v>370.4</c:v>
                </c:pt>
                <c:pt idx="3705">
                  <c:v>370.5</c:v>
                </c:pt>
                <c:pt idx="3706">
                  <c:v>370.6</c:v>
                </c:pt>
                <c:pt idx="3707">
                  <c:v>370.7</c:v>
                </c:pt>
                <c:pt idx="3708">
                  <c:v>370.8</c:v>
                </c:pt>
                <c:pt idx="3709">
                  <c:v>370.9</c:v>
                </c:pt>
                <c:pt idx="3710">
                  <c:v>371</c:v>
                </c:pt>
                <c:pt idx="3711">
                  <c:v>371.1</c:v>
                </c:pt>
                <c:pt idx="3712">
                  <c:v>371.2</c:v>
                </c:pt>
                <c:pt idx="3713">
                  <c:v>371.3</c:v>
                </c:pt>
                <c:pt idx="3714">
                  <c:v>371.4</c:v>
                </c:pt>
                <c:pt idx="3715">
                  <c:v>371.5</c:v>
                </c:pt>
                <c:pt idx="3716">
                  <c:v>371.6</c:v>
                </c:pt>
                <c:pt idx="3717">
                  <c:v>371.7</c:v>
                </c:pt>
                <c:pt idx="3718">
                  <c:v>371.8</c:v>
                </c:pt>
                <c:pt idx="3719">
                  <c:v>371.9</c:v>
                </c:pt>
                <c:pt idx="3720">
                  <c:v>372</c:v>
                </c:pt>
                <c:pt idx="3721">
                  <c:v>372.1</c:v>
                </c:pt>
                <c:pt idx="3722">
                  <c:v>372.2</c:v>
                </c:pt>
                <c:pt idx="3723">
                  <c:v>372.3</c:v>
                </c:pt>
                <c:pt idx="3724">
                  <c:v>372.4</c:v>
                </c:pt>
                <c:pt idx="3725">
                  <c:v>372.5</c:v>
                </c:pt>
                <c:pt idx="3726">
                  <c:v>372.6</c:v>
                </c:pt>
                <c:pt idx="3727">
                  <c:v>372.7</c:v>
                </c:pt>
                <c:pt idx="3728">
                  <c:v>372.8</c:v>
                </c:pt>
                <c:pt idx="3729">
                  <c:v>372.9</c:v>
                </c:pt>
                <c:pt idx="3730">
                  <c:v>373</c:v>
                </c:pt>
                <c:pt idx="3731">
                  <c:v>373.1</c:v>
                </c:pt>
                <c:pt idx="3732">
                  <c:v>373.2</c:v>
                </c:pt>
                <c:pt idx="3733">
                  <c:v>373.3</c:v>
                </c:pt>
                <c:pt idx="3734">
                  <c:v>373.4</c:v>
                </c:pt>
                <c:pt idx="3735">
                  <c:v>373.5</c:v>
                </c:pt>
                <c:pt idx="3736">
                  <c:v>373.6</c:v>
                </c:pt>
                <c:pt idx="3737">
                  <c:v>373.7</c:v>
                </c:pt>
                <c:pt idx="3738">
                  <c:v>373.8</c:v>
                </c:pt>
                <c:pt idx="3739">
                  <c:v>373.9</c:v>
                </c:pt>
                <c:pt idx="3740">
                  <c:v>374</c:v>
                </c:pt>
                <c:pt idx="3741">
                  <c:v>374.1</c:v>
                </c:pt>
                <c:pt idx="3742">
                  <c:v>374.2</c:v>
                </c:pt>
                <c:pt idx="3743">
                  <c:v>374.3</c:v>
                </c:pt>
                <c:pt idx="3744">
                  <c:v>374.4</c:v>
                </c:pt>
                <c:pt idx="3745">
                  <c:v>374.5</c:v>
                </c:pt>
                <c:pt idx="3746">
                  <c:v>374.6</c:v>
                </c:pt>
                <c:pt idx="3747">
                  <c:v>374.7</c:v>
                </c:pt>
                <c:pt idx="3748">
                  <c:v>374.8</c:v>
                </c:pt>
                <c:pt idx="3749">
                  <c:v>374.9</c:v>
                </c:pt>
                <c:pt idx="3750">
                  <c:v>375</c:v>
                </c:pt>
                <c:pt idx="3751">
                  <c:v>375.1</c:v>
                </c:pt>
                <c:pt idx="3752">
                  <c:v>375.2</c:v>
                </c:pt>
                <c:pt idx="3753">
                  <c:v>375.3</c:v>
                </c:pt>
                <c:pt idx="3754">
                  <c:v>375.4</c:v>
                </c:pt>
                <c:pt idx="3755">
                  <c:v>375.5</c:v>
                </c:pt>
                <c:pt idx="3756">
                  <c:v>375.6</c:v>
                </c:pt>
                <c:pt idx="3757">
                  <c:v>375.7</c:v>
                </c:pt>
                <c:pt idx="3758">
                  <c:v>375.8</c:v>
                </c:pt>
                <c:pt idx="3759">
                  <c:v>375.9</c:v>
                </c:pt>
                <c:pt idx="3760">
                  <c:v>376</c:v>
                </c:pt>
                <c:pt idx="3761">
                  <c:v>376.1</c:v>
                </c:pt>
                <c:pt idx="3762">
                  <c:v>376.2</c:v>
                </c:pt>
                <c:pt idx="3763">
                  <c:v>376.3</c:v>
                </c:pt>
                <c:pt idx="3764">
                  <c:v>376.4</c:v>
                </c:pt>
                <c:pt idx="3765">
                  <c:v>376.5</c:v>
                </c:pt>
                <c:pt idx="3766">
                  <c:v>376.6</c:v>
                </c:pt>
                <c:pt idx="3767">
                  <c:v>376.7</c:v>
                </c:pt>
                <c:pt idx="3768">
                  <c:v>376.8</c:v>
                </c:pt>
                <c:pt idx="3769">
                  <c:v>376.9</c:v>
                </c:pt>
                <c:pt idx="3770">
                  <c:v>377</c:v>
                </c:pt>
                <c:pt idx="3771">
                  <c:v>377.1</c:v>
                </c:pt>
                <c:pt idx="3772">
                  <c:v>377.2</c:v>
                </c:pt>
                <c:pt idx="3773">
                  <c:v>377.3</c:v>
                </c:pt>
                <c:pt idx="3774">
                  <c:v>377.4</c:v>
                </c:pt>
                <c:pt idx="3775">
                  <c:v>377.5</c:v>
                </c:pt>
                <c:pt idx="3776">
                  <c:v>377.6</c:v>
                </c:pt>
                <c:pt idx="3777">
                  <c:v>377.7</c:v>
                </c:pt>
                <c:pt idx="3778">
                  <c:v>377.8</c:v>
                </c:pt>
                <c:pt idx="3779">
                  <c:v>377.9</c:v>
                </c:pt>
                <c:pt idx="3780">
                  <c:v>378</c:v>
                </c:pt>
                <c:pt idx="3781">
                  <c:v>378.1</c:v>
                </c:pt>
                <c:pt idx="3782">
                  <c:v>378.2</c:v>
                </c:pt>
                <c:pt idx="3783">
                  <c:v>378.3</c:v>
                </c:pt>
                <c:pt idx="3784">
                  <c:v>378.4</c:v>
                </c:pt>
                <c:pt idx="3785">
                  <c:v>378.5</c:v>
                </c:pt>
                <c:pt idx="3786">
                  <c:v>378.6</c:v>
                </c:pt>
                <c:pt idx="3787">
                  <c:v>378.7</c:v>
                </c:pt>
                <c:pt idx="3788">
                  <c:v>378.8</c:v>
                </c:pt>
                <c:pt idx="3789">
                  <c:v>378.9</c:v>
                </c:pt>
                <c:pt idx="3790">
                  <c:v>379</c:v>
                </c:pt>
                <c:pt idx="3791">
                  <c:v>379.1</c:v>
                </c:pt>
                <c:pt idx="3792">
                  <c:v>379.2</c:v>
                </c:pt>
                <c:pt idx="3793">
                  <c:v>379.3</c:v>
                </c:pt>
                <c:pt idx="3794">
                  <c:v>379.4</c:v>
                </c:pt>
                <c:pt idx="3795">
                  <c:v>379.5</c:v>
                </c:pt>
                <c:pt idx="3796">
                  <c:v>379.6</c:v>
                </c:pt>
                <c:pt idx="3797">
                  <c:v>379.7</c:v>
                </c:pt>
                <c:pt idx="3798">
                  <c:v>379.8</c:v>
                </c:pt>
                <c:pt idx="3799">
                  <c:v>379.9</c:v>
                </c:pt>
                <c:pt idx="3800">
                  <c:v>380</c:v>
                </c:pt>
                <c:pt idx="3801">
                  <c:v>380.1</c:v>
                </c:pt>
                <c:pt idx="3802">
                  <c:v>380.2</c:v>
                </c:pt>
                <c:pt idx="3803">
                  <c:v>380.3</c:v>
                </c:pt>
                <c:pt idx="3804">
                  <c:v>380.4</c:v>
                </c:pt>
                <c:pt idx="3805">
                  <c:v>380.5</c:v>
                </c:pt>
                <c:pt idx="3806">
                  <c:v>380.6</c:v>
                </c:pt>
                <c:pt idx="3807">
                  <c:v>380.7</c:v>
                </c:pt>
                <c:pt idx="3808">
                  <c:v>380.8</c:v>
                </c:pt>
                <c:pt idx="3809">
                  <c:v>380.9</c:v>
                </c:pt>
                <c:pt idx="3810">
                  <c:v>381</c:v>
                </c:pt>
                <c:pt idx="3811">
                  <c:v>381.1</c:v>
                </c:pt>
                <c:pt idx="3812">
                  <c:v>381.2</c:v>
                </c:pt>
                <c:pt idx="3813">
                  <c:v>381.3</c:v>
                </c:pt>
                <c:pt idx="3814">
                  <c:v>381.4</c:v>
                </c:pt>
                <c:pt idx="3815">
                  <c:v>381.5</c:v>
                </c:pt>
                <c:pt idx="3816">
                  <c:v>381.6</c:v>
                </c:pt>
                <c:pt idx="3817">
                  <c:v>381.7</c:v>
                </c:pt>
                <c:pt idx="3818">
                  <c:v>381.8</c:v>
                </c:pt>
                <c:pt idx="3819">
                  <c:v>381.9</c:v>
                </c:pt>
                <c:pt idx="3820">
                  <c:v>382</c:v>
                </c:pt>
                <c:pt idx="3821">
                  <c:v>382.1</c:v>
                </c:pt>
                <c:pt idx="3822">
                  <c:v>382.2</c:v>
                </c:pt>
                <c:pt idx="3823">
                  <c:v>382.3</c:v>
                </c:pt>
                <c:pt idx="3824">
                  <c:v>382.4</c:v>
                </c:pt>
                <c:pt idx="3825">
                  <c:v>382.5</c:v>
                </c:pt>
                <c:pt idx="3826">
                  <c:v>382.6</c:v>
                </c:pt>
                <c:pt idx="3827">
                  <c:v>382.7</c:v>
                </c:pt>
                <c:pt idx="3828">
                  <c:v>382.8</c:v>
                </c:pt>
                <c:pt idx="3829">
                  <c:v>382.9</c:v>
                </c:pt>
                <c:pt idx="3830">
                  <c:v>383</c:v>
                </c:pt>
                <c:pt idx="3831">
                  <c:v>383.1</c:v>
                </c:pt>
                <c:pt idx="3832">
                  <c:v>383.2</c:v>
                </c:pt>
                <c:pt idx="3833">
                  <c:v>383.3</c:v>
                </c:pt>
                <c:pt idx="3834">
                  <c:v>383.4</c:v>
                </c:pt>
                <c:pt idx="3835">
                  <c:v>383.5</c:v>
                </c:pt>
                <c:pt idx="3836">
                  <c:v>383.6</c:v>
                </c:pt>
                <c:pt idx="3837">
                  <c:v>383.7</c:v>
                </c:pt>
                <c:pt idx="3838">
                  <c:v>383.8</c:v>
                </c:pt>
                <c:pt idx="3839">
                  <c:v>383.9</c:v>
                </c:pt>
                <c:pt idx="3840">
                  <c:v>384</c:v>
                </c:pt>
                <c:pt idx="3841">
                  <c:v>384.1</c:v>
                </c:pt>
                <c:pt idx="3842">
                  <c:v>384.2</c:v>
                </c:pt>
                <c:pt idx="3843">
                  <c:v>384.3</c:v>
                </c:pt>
                <c:pt idx="3844">
                  <c:v>384.4</c:v>
                </c:pt>
                <c:pt idx="3845">
                  <c:v>384.5</c:v>
                </c:pt>
                <c:pt idx="3846">
                  <c:v>384.6</c:v>
                </c:pt>
                <c:pt idx="3847">
                  <c:v>384.7</c:v>
                </c:pt>
                <c:pt idx="3848">
                  <c:v>384.8</c:v>
                </c:pt>
                <c:pt idx="3849">
                  <c:v>384.9</c:v>
                </c:pt>
                <c:pt idx="3850">
                  <c:v>385</c:v>
                </c:pt>
                <c:pt idx="3851">
                  <c:v>385.1</c:v>
                </c:pt>
                <c:pt idx="3852">
                  <c:v>385.2</c:v>
                </c:pt>
                <c:pt idx="3853">
                  <c:v>385.3</c:v>
                </c:pt>
                <c:pt idx="3854">
                  <c:v>385.4</c:v>
                </c:pt>
                <c:pt idx="3855">
                  <c:v>385.5</c:v>
                </c:pt>
                <c:pt idx="3856">
                  <c:v>385.6</c:v>
                </c:pt>
                <c:pt idx="3857">
                  <c:v>385.7</c:v>
                </c:pt>
                <c:pt idx="3858">
                  <c:v>385.8</c:v>
                </c:pt>
                <c:pt idx="3859">
                  <c:v>385.9</c:v>
                </c:pt>
                <c:pt idx="3860">
                  <c:v>386</c:v>
                </c:pt>
                <c:pt idx="3861">
                  <c:v>386.1</c:v>
                </c:pt>
                <c:pt idx="3862">
                  <c:v>386.2</c:v>
                </c:pt>
                <c:pt idx="3863">
                  <c:v>386.3</c:v>
                </c:pt>
                <c:pt idx="3864">
                  <c:v>386.4</c:v>
                </c:pt>
                <c:pt idx="3865">
                  <c:v>386.5</c:v>
                </c:pt>
                <c:pt idx="3866">
                  <c:v>386.6</c:v>
                </c:pt>
                <c:pt idx="3867">
                  <c:v>386.7</c:v>
                </c:pt>
                <c:pt idx="3868">
                  <c:v>386.8</c:v>
                </c:pt>
                <c:pt idx="3869">
                  <c:v>386.9</c:v>
                </c:pt>
                <c:pt idx="3870">
                  <c:v>387</c:v>
                </c:pt>
                <c:pt idx="3871">
                  <c:v>387.1</c:v>
                </c:pt>
                <c:pt idx="3872">
                  <c:v>387.2</c:v>
                </c:pt>
                <c:pt idx="3873">
                  <c:v>387.3</c:v>
                </c:pt>
                <c:pt idx="3874">
                  <c:v>387.4</c:v>
                </c:pt>
                <c:pt idx="3875">
                  <c:v>387.5</c:v>
                </c:pt>
                <c:pt idx="3876">
                  <c:v>387.6</c:v>
                </c:pt>
                <c:pt idx="3877">
                  <c:v>387.7</c:v>
                </c:pt>
                <c:pt idx="3878">
                  <c:v>387.8</c:v>
                </c:pt>
                <c:pt idx="3879">
                  <c:v>387.9</c:v>
                </c:pt>
                <c:pt idx="3880">
                  <c:v>388</c:v>
                </c:pt>
                <c:pt idx="3881">
                  <c:v>388.1</c:v>
                </c:pt>
                <c:pt idx="3882">
                  <c:v>388.2</c:v>
                </c:pt>
                <c:pt idx="3883">
                  <c:v>388.3</c:v>
                </c:pt>
                <c:pt idx="3884">
                  <c:v>388.4</c:v>
                </c:pt>
                <c:pt idx="3885">
                  <c:v>388.5</c:v>
                </c:pt>
                <c:pt idx="3886">
                  <c:v>388.6</c:v>
                </c:pt>
                <c:pt idx="3887">
                  <c:v>388.7</c:v>
                </c:pt>
                <c:pt idx="3888">
                  <c:v>388.8</c:v>
                </c:pt>
                <c:pt idx="3889">
                  <c:v>388.9</c:v>
                </c:pt>
                <c:pt idx="3890">
                  <c:v>389</c:v>
                </c:pt>
                <c:pt idx="3891">
                  <c:v>389.1</c:v>
                </c:pt>
                <c:pt idx="3892">
                  <c:v>389.2</c:v>
                </c:pt>
                <c:pt idx="3893">
                  <c:v>389.3</c:v>
                </c:pt>
                <c:pt idx="3894">
                  <c:v>389.4</c:v>
                </c:pt>
                <c:pt idx="3895">
                  <c:v>389.5</c:v>
                </c:pt>
                <c:pt idx="3896">
                  <c:v>389.6</c:v>
                </c:pt>
                <c:pt idx="3897">
                  <c:v>389.7</c:v>
                </c:pt>
                <c:pt idx="3898">
                  <c:v>389.8</c:v>
                </c:pt>
                <c:pt idx="3899">
                  <c:v>389.9</c:v>
                </c:pt>
                <c:pt idx="3900">
                  <c:v>390</c:v>
                </c:pt>
                <c:pt idx="3901">
                  <c:v>390.1</c:v>
                </c:pt>
                <c:pt idx="3902">
                  <c:v>390.2</c:v>
                </c:pt>
                <c:pt idx="3903">
                  <c:v>390.3</c:v>
                </c:pt>
                <c:pt idx="3904">
                  <c:v>390.4</c:v>
                </c:pt>
                <c:pt idx="3905">
                  <c:v>390.5</c:v>
                </c:pt>
                <c:pt idx="3906">
                  <c:v>390.6</c:v>
                </c:pt>
                <c:pt idx="3907">
                  <c:v>390.7</c:v>
                </c:pt>
                <c:pt idx="3908">
                  <c:v>390.8</c:v>
                </c:pt>
                <c:pt idx="3909">
                  <c:v>390.9</c:v>
                </c:pt>
                <c:pt idx="3910">
                  <c:v>391</c:v>
                </c:pt>
                <c:pt idx="3911">
                  <c:v>391.1</c:v>
                </c:pt>
                <c:pt idx="3912">
                  <c:v>391.2</c:v>
                </c:pt>
                <c:pt idx="3913">
                  <c:v>391.3</c:v>
                </c:pt>
                <c:pt idx="3914">
                  <c:v>391.4</c:v>
                </c:pt>
                <c:pt idx="3915">
                  <c:v>391.5</c:v>
                </c:pt>
                <c:pt idx="3916">
                  <c:v>391.6</c:v>
                </c:pt>
                <c:pt idx="3917">
                  <c:v>391.7</c:v>
                </c:pt>
                <c:pt idx="3918">
                  <c:v>391.8</c:v>
                </c:pt>
                <c:pt idx="3919">
                  <c:v>391.9</c:v>
                </c:pt>
                <c:pt idx="3920">
                  <c:v>392</c:v>
                </c:pt>
                <c:pt idx="3921">
                  <c:v>392.1</c:v>
                </c:pt>
                <c:pt idx="3922">
                  <c:v>392.2</c:v>
                </c:pt>
                <c:pt idx="3923">
                  <c:v>392.3</c:v>
                </c:pt>
                <c:pt idx="3924">
                  <c:v>392.4</c:v>
                </c:pt>
                <c:pt idx="3925">
                  <c:v>392.5</c:v>
                </c:pt>
                <c:pt idx="3926">
                  <c:v>392.6</c:v>
                </c:pt>
                <c:pt idx="3927">
                  <c:v>392.7</c:v>
                </c:pt>
                <c:pt idx="3928">
                  <c:v>392.8</c:v>
                </c:pt>
                <c:pt idx="3929">
                  <c:v>392.9</c:v>
                </c:pt>
                <c:pt idx="3930">
                  <c:v>393</c:v>
                </c:pt>
                <c:pt idx="3931">
                  <c:v>393.1</c:v>
                </c:pt>
                <c:pt idx="3932">
                  <c:v>393.2</c:v>
                </c:pt>
                <c:pt idx="3933">
                  <c:v>393.3</c:v>
                </c:pt>
                <c:pt idx="3934">
                  <c:v>393.4</c:v>
                </c:pt>
                <c:pt idx="3935">
                  <c:v>393.5</c:v>
                </c:pt>
                <c:pt idx="3936">
                  <c:v>393.6</c:v>
                </c:pt>
                <c:pt idx="3937">
                  <c:v>393.7</c:v>
                </c:pt>
                <c:pt idx="3938">
                  <c:v>393.8</c:v>
                </c:pt>
                <c:pt idx="3939">
                  <c:v>393.9</c:v>
                </c:pt>
                <c:pt idx="3940">
                  <c:v>394</c:v>
                </c:pt>
                <c:pt idx="3941">
                  <c:v>394.1</c:v>
                </c:pt>
                <c:pt idx="3942">
                  <c:v>394.2</c:v>
                </c:pt>
                <c:pt idx="3943">
                  <c:v>394.3</c:v>
                </c:pt>
                <c:pt idx="3944">
                  <c:v>394.4</c:v>
                </c:pt>
                <c:pt idx="3945">
                  <c:v>394.5</c:v>
                </c:pt>
                <c:pt idx="3946">
                  <c:v>394.6</c:v>
                </c:pt>
                <c:pt idx="3947">
                  <c:v>394.7</c:v>
                </c:pt>
                <c:pt idx="3948">
                  <c:v>394.8</c:v>
                </c:pt>
                <c:pt idx="3949">
                  <c:v>394.9</c:v>
                </c:pt>
                <c:pt idx="3950">
                  <c:v>395</c:v>
                </c:pt>
                <c:pt idx="3951">
                  <c:v>395.1</c:v>
                </c:pt>
                <c:pt idx="3952">
                  <c:v>395.2</c:v>
                </c:pt>
                <c:pt idx="3953">
                  <c:v>395.3</c:v>
                </c:pt>
                <c:pt idx="3954">
                  <c:v>395.4</c:v>
                </c:pt>
                <c:pt idx="3955">
                  <c:v>395.5</c:v>
                </c:pt>
                <c:pt idx="3956">
                  <c:v>395.6</c:v>
                </c:pt>
                <c:pt idx="3957">
                  <c:v>395.7</c:v>
                </c:pt>
                <c:pt idx="3958">
                  <c:v>395.8</c:v>
                </c:pt>
                <c:pt idx="3959">
                  <c:v>395.9</c:v>
                </c:pt>
                <c:pt idx="3960">
                  <c:v>396</c:v>
                </c:pt>
                <c:pt idx="3961">
                  <c:v>396.1</c:v>
                </c:pt>
                <c:pt idx="3962">
                  <c:v>396.2</c:v>
                </c:pt>
                <c:pt idx="3963">
                  <c:v>396.3</c:v>
                </c:pt>
                <c:pt idx="3964">
                  <c:v>396.4</c:v>
                </c:pt>
                <c:pt idx="3965">
                  <c:v>396.5</c:v>
                </c:pt>
                <c:pt idx="3966">
                  <c:v>396.6</c:v>
                </c:pt>
                <c:pt idx="3967">
                  <c:v>396.7</c:v>
                </c:pt>
                <c:pt idx="3968">
                  <c:v>396.8</c:v>
                </c:pt>
                <c:pt idx="3969">
                  <c:v>396.9</c:v>
                </c:pt>
                <c:pt idx="3970">
                  <c:v>397</c:v>
                </c:pt>
                <c:pt idx="3971">
                  <c:v>397.1</c:v>
                </c:pt>
                <c:pt idx="3972">
                  <c:v>397.2</c:v>
                </c:pt>
                <c:pt idx="3973">
                  <c:v>397.3</c:v>
                </c:pt>
                <c:pt idx="3974">
                  <c:v>397.4</c:v>
                </c:pt>
                <c:pt idx="3975">
                  <c:v>397.5</c:v>
                </c:pt>
                <c:pt idx="3976">
                  <c:v>397.6</c:v>
                </c:pt>
                <c:pt idx="3977">
                  <c:v>397.7</c:v>
                </c:pt>
                <c:pt idx="3978">
                  <c:v>397.8</c:v>
                </c:pt>
                <c:pt idx="3979">
                  <c:v>397.9</c:v>
                </c:pt>
                <c:pt idx="3980">
                  <c:v>398</c:v>
                </c:pt>
                <c:pt idx="3981">
                  <c:v>398.1</c:v>
                </c:pt>
                <c:pt idx="3982">
                  <c:v>398.2</c:v>
                </c:pt>
                <c:pt idx="3983">
                  <c:v>398.3</c:v>
                </c:pt>
                <c:pt idx="3984">
                  <c:v>398.4</c:v>
                </c:pt>
                <c:pt idx="3985">
                  <c:v>398.5</c:v>
                </c:pt>
                <c:pt idx="3986">
                  <c:v>398.6</c:v>
                </c:pt>
                <c:pt idx="3987">
                  <c:v>398.7</c:v>
                </c:pt>
                <c:pt idx="3988">
                  <c:v>398.8</c:v>
                </c:pt>
                <c:pt idx="3989">
                  <c:v>398.9</c:v>
                </c:pt>
                <c:pt idx="3990">
                  <c:v>399</c:v>
                </c:pt>
                <c:pt idx="3991">
                  <c:v>399.1</c:v>
                </c:pt>
                <c:pt idx="3992">
                  <c:v>399.2</c:v>
                </c:pt>
                <c:pt idx="3993">
                  <c:v>399.3</c:v>
                </c:pt>
                <c:pt idx="3994">
                  <c:v>399.4</c:v>
                </c:pt>
                <c:pt idx="3995">
                  <c:v>399.5</c:v>
                </c:pt>
                <c:pt idx="3996">
                  <c:v>399.6</c:v>
                </c:pt>
                <c:pt idx="3997">
                  <c:v>399.7</c:v>
                </c:pt>
                <c:pt idx="3998">
                  <c:v>399.8</c:v>
                </c:pt>
                <c:pt idx="3999">
                  <c:v>399.9</c:v>
                </c:pt>
                <c:pt idx="4000">
                  <c:v>400</c:v>
                </c:pt>
                <c:pt idx="4001">
                  <c:v>400.1</c:v>
                </c:pt>
                <c:pt idx="4002">
                  <c:v>400.2</c:v>
                </c:pt>
                <c:pt idx="4003">
                  <c:v>400.3</c:v>
                </c:pt>
                <c:pt idx="4004">
                  <c:v>400.4</c:v>
                </c:pt>
                <c:pt idx="4005">
                  <c:v>400.5</c:v>
                </c:pt>
                <c:pt idx="4006">
                  <c:v>400.6</c:v>
                </c:pt>
                <c:pt idx="4007">
                  <c:v>400.7</c:v>
                </c:pt>
                <c:pt idx="4008">
                  <c:v>400.8</c:v>
                </c:pt>
                <c:pt idx="4009">
                  <c:v>400.9</c:v>
                </c:pt>
                <c:pt idx="4010">
                  <c:v>401</c:v>
                </c:pt>
                <c:pt idx="4011">
                  <c:v>401.1</c:v>
                </c:pt>
                <c:pt idx="4012">
                  <c:v>401.2</c:v>
                </c:pt>
                <c:pt idx="4013">
                  <c:v>401.3</c:v>
                </c:pt>
                <c:pt idx="4014">
                  <c:v>401.4</c:v>
                </c:pt>
                <c:pt idx="4015">
                  <c:v>401.5</c:v>
                </c:pt>
                <c:pt idx="4016">
                  <c:v>401.6</c:v>
                </c:pt>
                <c:pt idx="4017">
                  <c:v>401.7</c:v>
                </c:pt>
                <c:pt idx="4018">
                  <c:v>401.8</c:v>
                </c:pt>
                <c:pt idx="4019">
                  <c:v>401.9</c:v>
                </c:pt>
                <c:pt idx="4020">
                  <c:v>402</c:v>
                </c:pt>
                <c:pt idx="4021">
                  <c:v>402.1</c:v>
                </c:pt>
                <c:pt idx="4022">
                  <c:v>402.2</c:v>
                </c:pt>
                <c:pt idx="4023">
                  <c:v>402.3</c:v>
                </c:pt>
                <c:pt idx="4024">
                  <c:v>402.4</c:v>
                </c:pt>
                <c:pt idx="4025">
                  <c:v>402.5</c:v>
                </c:pt>
                <c:pt idx="4026">
                  <c:v>402.6</c:v>
                </c:pt>
                <c:pt idx="4027">
                  <c:v>402.7</c:v>
                </c:pt>
                <c:pt idx="4028">
                  <c:v>402.8</c:v>
                </c:pt>
                <c:pt idx="4029">
                  <c:v>402.9</c:v>
                </c:pt>
                <c:pt idx="4030">
                  <c:v>403</c:v>
                </c:pt>
                <c:pt idx="4031">
                  <c:v>403.1</c:v>
                </c:pt>
                <c:pt idx="4032">
                  <c:v>403.2</c:v>
                </c:pt>
                <c:pt idx="4033">
                  <c:v>403.3</c:v>
                </c:pt>
                <c:pt idx="4034">
                  <c:v>403.4</c:v>
                </c:pt>
                <c:pt idx="4035">
                  <c:v>403.5</c:v>
                </c:pt>
                <c:pt idx="4036">
                  <c:v>403.6</c:v>
                </c:pt>
                <c:pt idx="4037">
                  <c:v>403.7</c:v>
                </c:pt>
                <c:pt idx="4038">
                  <c:v>403.8</c:v>
                </c:pt>
                <c:pt idx="4039">
                  <c:v>403.9</c:v>
                </c:pt>
                <c:pt idx="4040">
                  <c:v>404</c:v>
                </c:pt>
                <c:pt idx="4041">
                  <c:v>404.1</c:v>
                </c:pt>
                <c:pt idx="4042">
                  <c:v>404.2</c:v>
                </c:pt>
                <c:pt idx="4043">
                  <c:v>404.3</c:v>
                </c:pt>
                <c:pt idx="4044">
                  <c:v>404.4</c:v>
                </c:pt>
                <c:pt idx="4045">
                  <c:v>404.5</c:v>
                </c:pt>
                <c:pt idx="4046">
                  <c:v>404.6</c:v>
                </c:pt>
                <c:pt idx="4047">
                  <c:v>404.7</c:v>
                </c:pt>
                <c:pt idx="4048">
                  <c:v>404.8</c:v>
                </c:pt>
                <c:pt idx="4049">
                  <c:v>404.9</c:v>
                </c:pt>
                <c:pt idx="4050">
                  <c:v>405</c:v>
                </c:pt>
                <c:pt idx="4051">
                  <c:v>405.1</c:v>
                </c:pt>
                <c:pt idx="4052">
                  <c:v>405.2</c:v>
                </c:pt>
                <c:pt idx="4053">
                  <c:v>405.3</c:v>
                </c:pt>
                <c:pt idx="4054">
                  <c:v>405.4</c:v>
                </c:pt>
                <c:pt idx="4055">
                  <c:v>405.5</c:v>
                </c:pt>
                <c:pt idx="4056">
                  <c:v>405.6</c:v>
                </c:pt>
                <c:pt idx="4057">
                  <c:v>405.7</c:v>
                </c:pt>
                <c:pt idx="4058">
                  <c:v>405.8</c:v>
                </c:pt>
                <c:pt idx="4059">
                  <c:v>405.9</c:v>
                </c:pt>
                <c:pt idx="4060">
                  <c:v>406</c:v>
                </c:pt>
                <c:pt idx="4061">
                  <c:v>406.1</c:v>
                </c:pt>
                <c:pt idx="4062">
                  <c:v>406.2</c:v>
                </c:pt>
                <c:pt idx="4063">
                  <c:v>406.3</c:v>
                </c:pt>
                <c:pt idx="4064">
                  <c:v>406.4</c:v>
                </c:pt>
                <c:pt idx="4065">
                  <c:v>406.5</c:v>
                </c:pt>
                <c:pt idx="4066">
                  <c:v>406.6</c:v>
                </c:pt>
                <c:pt idx="4067">
                  <c:v>406.7</c:v>
                </c:pt>
                <c:pt idx="4068">
                  <c:v>406.8</c:v>
                </c:pt>
                <c:pt idx="4069">
                  <c:v>406.9</c:v>
                </c:pt>
                <c:pt idx="4070">
                  <c:v>407</c:v>
                </c:pt>
                <c:pt idx="4071">
                  <c:v>407.1</c:v>
                </c:pt>
                <c:pt idx="4072">
                  <c:v>407.2</c:v>
                </c:pt>
                <c:pt idx="4073">
                  <c:v>407.3</c:v>
                </c:pt>
                <c:pt idx="4074">
                  <c:v>407.4</c:v>
                </c:pt>
                <c:pt idx="4075">
                  <c:v>407.5</c:v>
                </c:pt>
                <c:pt idx="4076">
                  <c:v>407.6</c:v>
                </c:pt>
                <c:pt idx="4077">
                  <c:v>407.7</c:v>
                </c:pt>
                <c:pt idx="4078">
                  <c:v>407.8</c:v>
                </c:pt>
                <c:pt idx="4079">
                  <c:v>407.9</c:v>
                </c:pt>
                <c:pt idx="4080">
                  <c:v>408</c:v>
                </c:pt>
                <c:pt idx="4081">
                  <c:v>408.1</c:v>
                </c:pt>
                <c:pt idx="4082">
                  <c:v>408.2</c:v>
                </c:pt>
                <c:pt idx="4083">
                  <c:v>408.3</c:v>
                </c:pt>
                <c:pt idx="4084">
                  <c:v>408.4</c:v>
                </c:pt>
                <c:pt idx="4085">
                  <c:v>408.5</c:v>
                </c:pt>
                <c:pt idx="4086">
                  <c:v>408.6</c:v>
                </c:pt>
                <c:pt idx="4087">
                  <c:v>408.7</c:v>
                </c:pt>
                <c:pt idx="4088">
                  <c:v>408.8</c:v>
                </c:pt>
                <c:pt idx="4089">
                  <c:v>408.9</c:v>
                </c:pt>
                <c:pt idx="4090">
                  <c:v>409</c:v>
                </c:pt>
                <c:pt idx="4091">
                  <c:v>409.1</c:v>
                </c:pt>
                <c:pt idx="4092">
                  <c:v>409.2</c:v>
                </c:pt>
                <c:pt idx="4093">
                  <c:v>409.3</c:v>
                </c:pt>
                <c:pt idx="4094">
                  <c:v>409.4</c:v>
                </c:pt>
                <c:pt idx="4095">
                  <c:v>409.5</c:v>
                </c:pt>
                <c:pt idx="4096">
                  <c:v>409.6</c:v>
                </c:pt>
                <c:pt idx="4097">
                  <c:v>409.7</c:v>
                </c:pt>
                <c:pt idx="4098">
                  <c:v>409.8</c:v>
                </c:pt>
                <c:pt idx="4099">
                  <c:v>409.9</c:v>
                </c:pt>
                <c:pt idx="4100">
                  <c:v>410</c:v>
                </c:pt>
                <c:pt idx="4101">
                  <c:v>410.1</c:v>
                </c:pt>
                <c:pt idx="4102">
                  <c:v>410.2</c:v>
                </c:pt>
                <c:pt idx="4103">
                  <c:v>410.3</c:v>
                </c:pt>
                <c:pt idx="4104">
                  <c:v>410.4</c:v>
                </c:pt>
                <c:pt idx="4105">
                  <c:v>410.5</c:v>
                </c:pt>
                <c:pt idx="4106">
                  <c:v>410.6</c:v>
                </c:pt>
                <c:pt idx="4107">
                  <c:v>410.7</c:v>
                </c:pt>
                <c:pt idx="4108">
                  <c:v>410.8</c:v>
                </c:pt>
                <c:pt idx="4109">
                  <c:v>410.9</c:v>
                </c:pt>
                <c:pt idx="4110">
                  <c:v>411</c:v>
                </c:pt>
                <c:pt idx="4111">
                  <c:v>411.1</c:v>
                </c:pt>
                <c:pt idx="4112">
                  <c:v>411.2</c:v>
                </c:pt>
                <c:pt idx="4113">
                  <c:v>411.3</c:v>
                </c:pt>
                <c:pt idx="4114">
                  <c:v>411.4</c:v>
                </c:pt>
                <c:pt idx="4115">
                  <c:v>411.5</c:v>
                </c:pt>
                <c:pt idx="4116">
                  <c:v>411.6</c:v>
                </c:pt>
                <c:pt idx="4117">
                  <c:v>411.7</c:v>
                </c:pt>
                <c:pt idx="4118">
                  <c:v>411.8</c:v>
                </c:pt>
                <c:pt idx="4119">
                  <c:v>411.9</c:v>
                </c:pt>
                <c:pt idx="4120">
                  <c:v>412</c:v>
                </c:pt>
                <c:pt idx="4121">
                  <c:v>412.1</c:v>
                </c:pt>
                <c:pt idx="4122">
                  <c:v>412.2</c:v>
                </c:pt>
                <c:pt idx="4123">
                  <c:v>412.3</c:v>
                </c:pt>
                <c:pt idx="4124">
                  <c:v>412.4</c:v>
                </c:pt>
                <c:pt idx="4125">
                  <c:v>412.5</c:v>
                </c:pt>
                <c:pt idx="4126">
                  <c:v>412.6</c:v>
                </c:pt>
                <c:pt idx="4127">
                  <c:v>412.7</c:v>
                </c:pt>
                <c:pt idx="4128">
                  <c:v>412.8</c:v>
                </c:pt>
                <c:pt idx="4129">
                  <c:v>412.9</c:v>
                </c:pt>
                <c:pt idx="4130">
                  <c:v>413</c:v>
                </c:pt>
                <c:pt idx="4131">
                  <c:v>413.1</c:v>
                </c:pt>
                <c:pt idx="4132">
                  <c:v>413.2</c:v>
                </c:pt>
                <c:pt idx="4133">
                  <c:v>413.3</c:v>
                </c:pt>
                <c:pt idx="4134">
                  <c:v>413.4</c:v>
                </c:pt>
                <c:pt idx="4135">
                  <c:v>413.5</c:v>
                </c:pt>
                <c:pt idx="4136">
                  <c:v>413.6</c:v>
                </c:pt>
                <c:pt idx="4137">
                  <c:v>413.7</c:v>
                </c:pt>
                <c:pt idx="4138">
                  <c:v>413.8</c:v>
                </c:pt>
                <c:pt idx="4139">
                  <c:v>413.9</c:v>
                </c:pt>
                <c:pt idx="4140">
                  <c:v>414</c:v>
                </c:pt>
                <c:pt idx="4141">
                  <c:v>414.1</c:v>
                </c:pt>
                <c:pt idx="4142">
                  <c:v>414.2</c:v>
                </c:pt>
                <c:pt idx="4143">
                  <c:v>414.3</c:v>
                </c:pt>
                <c:pt idx="4144">
                  <c:v>414.4</c:v>
                </c:pt>
                <c:pt idx="4145">
                  <c:v>414.5</c:v>
                </c:pt>
                <c:pt idx="4146">
                  <c:v>414.6</c:v>
                </c:pt>
                <c:pt idx="4147">
                  <c:v>414.7</c:v>
                </c:pt>
                <c:pt idx="4148">
                  <c:v>414.8</c:v>
                </c:pt>
                <c:pt idx="4149">
                  <c:v>414.9</c:v>
                </c:pt>
                <c:pt idx="4150">
                  <c:v>415</c:v>
                </c:pt>
                <c:pt idx="4151">
                  <c:v>415.1</c:v>
                </c:pt>
                <c:pt idx="4152">
                  <c:v>415.2</c:v>
                </c:pt>
                <c:pt idx="4153">
                  <c:v>415.3</c:v>
                </c:pt>
                <c:pt idx="4154">
                  <c:v>415.4</c:v>
                </c:pt>
                <c:pt idx="4155">
                  <c:v>415.5</c:v>
                </c:pt>
                <c:pt idx="4156">
                  <c:v>415.6</c:v>
                </c:pt>
                <c:pt idx="4157">
                  <c:v>415.7</c:v>
                </c:pt>
                <c:pt idx="4158">
                  <c:v>415.8</c:v>
                </c:pt>
                <c:pt idx="4159">
                  <c:v>415.9</c:v>
                </c:pt>
                <c:pt idx="4160">
                  <c:v>416</c:v>
                </c:pt>
                <c:pt idx="4161">
                  <c:v>416.1</c:v>
                </c:pt>
                <c:pt idx="4162">
                  <c:v>416.2</c:v>
                </c:pt>
                <c:pt idx="4163">
                  <c:v>416.3</c:v>
                </c:pt>
                <c:pt idx="4164">
                  <c:v>416.4</c:v>
                </c:pt>
                <c:pt idx="4165">
                  <c:v>416.5</c:v>
                </c:pt>
                <c:pt idx="4166">
                  <c:v>416.6</c:v>
                </c:pt>
                <c:pt idx="4167">
                  <c:v>416.7</c:v>
                </c:pt>
                <c:pt idx="4168">
                  <c:v>416.8</c:v>
                </c:pt>
                <c:pt idx="4169">
                  <c:v>416.9</c:v>
                </c:pt>
                <c:pt idx="4170">
                  <c:v>417</c:v>
                </c:pt>
                <c:pt idx="4171">
                  <c:v>417.1</c:v>
                </c:pt>
                <c:pt idx="4172">
                  <c:v>417.2</c:v>
                </c:pt>
                <c:pt idx="4173">
                  <c:v>417.3</c:v>
                </c:pt>
                <c:pt idx="4174">
                  <c:v>417.4</c:v>
                </c:pt>
                <c:pt idx="4175">
                  <c:v>417.5</c:v>
                </c:pt>
                <c:pt idx="4176">
                  <c:v>417.6</c:v>
                </c:pt>
                <c:pt idx="4177">
                  <c:v>417.7</c:v>
                </c:pt>
                <c:pt idx="4178">
                  <c:v>417.8</c:v>
                </c:pt>
                <c:pt idx="4179">
                  <c:v>417.9</c:v>
                </c:pt>
                <c:pt idx="4180">
                  <c:v>418</c:v>
                </c:pt>
                <c:pt idx="4181">
                  <c:v>418.1</c:v>
                </c:pt>
                <c:pt idx="4182">
                  <c:v>418.2</c:v>
                </c:pt>
                <c:pt idx="4183">
                  <c:v>418.3</c:v>
                </c:pt>
                <c:pt idx="4184">
                  <c:v>418.4</c:v>
                </c:pt>
                <c:pt idx="4185">
                  <c:v>418.5</c:v>
                </c:pt>
                <c:pt idx="4186">
                  <c:v>418.6</c:v>
                </c:pt>
                <c:pt idx="4187">
                  <c:v>418.7</c:v>
                </c:pt>
                <c:pt idx="4188">
                  <c:v>418.8</c:v>
                </c:pt>
                <c:pt idx="4189">
                  <c:v>418.9</c:v>
                </c:pt>
                <c:pt idx="4190">
                  <c:v>419</c:v>
                </c:pt>
                <c:pt idx="4191">
                  <c:v>419.1</c:v>
                </c:pt>
                <c:pt idx="4192">
                  <c:v>419.2</c:v>
                </c:pt>
                <c:pt idx="4193">
                  <c:v>419.3</c:v>
                </c:pt>
                <c:pt idx="4194">
                  <c:v>419.4</c:v>
                </c:pt>
                <c:pt idx="4195">
                  <c:v>419.5</c:v>
                </c:pt>
                <c:pt idx="4196">
                  <c:v>419.6</c:v>
                </c:pt>
                <c:pt idx="4197">
                  <c:v>419.7</c:v>
                </c:pt>
                <c:pt idx="4198">
                  <c:v>419.8</c:v>
                </c:pt>
                <c:pt idx="4199">
                  <c:v>419.9</c:v>
                </c:pt>
                <c:pt idx="4200">
                  <c:v>420</c:v>
                </c:pt>
                <c:pt idx="4201">
                  <c:v>420.1</c:v>
                </c:pt>
                <c:pt idx="4202">
                  <c:v>420.2</c:v>
                </c:pt>
                <c:pt idx="4203">
                  <c:v>420.3</c:v>
                </c:pt>
                <c:pt idx="4204">
                  <c:v>420.4</c:v>
                </c:pt>
                <c:pt idx="4205">
                  <c:v>420.5</c:v>
                </c:pt>
                <c:pt idx="4206">
                  <c:v>420.6</c:v>
                </c:pt>
                <c:pt idx="4207">
                  <c:v>420.7</c:v>
                </c:pt>
                <c:pt idx="4208">
                  <c:v>420.8</c:v>
                </c:pt>
                <c:pt idx="4209">
                  <c:v>420.9</c:v>
                </c:pt>
                <c:pt idx="4210">
                  <c:v>421</c:v>
                </c:pt>
                <c:pt idx="4211">
                  <c:v>421.1</c:v>
                </c:pt>
                <c:pt idx="4212">
                  <c:v>421.2</c:v>
                </c:pt>
                <c:pt idx="4213">
                  <c:v>421.3</c:v>
                </c:pt>
                <c:pt idx="4214">
                  <c:v>421.4</c:v>
                </c:pt>
                <c:pt idx="4215">
                  <c:v>421.5</c:v>
                </c:pt>
                <c:pt idx="4216">
                  <c:v>421.6</c:v>
                </c:pt>
                <c:pt idx="4217">
                  <c:v>421.7</c:v>
                </c:pt>
                <c:pt idx="4218">
                  <c:v>421.8</c:v>
                </c:pt>
                <c:pt idx="4219">
                  <c:v>421.9</c:v>
                </c:pt>
                <c:pt idx="4220">
                  <c:v>422</c:v>
                </c:pt>
                <c:pt idx="4221">
                  <c:v>422.1</c:v>
                </c:pt>
                <c:pt idx="4222">
                  <c:v>422.2</c:v>
                </c:pt>
                <c:pt idx="4223">
                  <c:v>422.3</c:v>
                </c:pt>
                <c:pt idx="4224">
                  <c:v>422.4</c:v>
                </c:pt>
                <c:pt idx="4225">
                  <c:v>422.5</c:v>
                </c:pt>
                <c:pt idx="4226">
                  <c:v>422.6</c:v>
                </c:pt>
                <c:pt idx="4227">
                  <c:v>422.7</c:v>
                </c:pt>
                <c:pt idx="4228">
                  <c:v>422.8</c:v>
                </c:pt>
                <c:pt idx="4229">
                  <c:v>422.9</c:v>
                </c:pt>
                <c:pt idx="4230">
                  <c:v>423</c:v>
                </c:pt>
                <c:pt idx="4231">
                  <c:v>423.1</c:v>
                </c:pt>
                <c:pt idx="4232">
                  <c:v>423.2</c:v>
                </c:pt>
                <c:pt idx="4233">
                  <c:v>423.3</c:v>
                </c:pt>
                <c:pt idx="4234">
                  <c:v>423.4</c:v>
                </c:pt>
                <c:pt idx="4235">
                  <c:v>423.5</c:v>
                </c:pt>
                <c:pt idx="4236">
                  <c:v>423.6</c:v>
                </c:pt>
                <c:pt idx="4237">
                  <c:v>423.7</c:v>
                </c:pt>
                <c:pt idx="4238">
                  <c:v>423.8</c:v>
                </c:pt>
                <c:pt idx="4239">
                  <c:v>423.9</c:v>
                </c:pt>
                <c:pt idx="4240">
                  <c:v>424</c:v>
                </c:pt>
                <c:pt idx="4241">
                  <c:v>424.1</c:v>
                </c:pt>
                <c:pt idx="4242">
                  <c:v>424.2</c:v>
                </c:pt>
                <c:pt idx="4243">
                  <c:v>424.3</c:v>
                </c:pt>
                <c:pt idx="4244">
                  <c:v>424.4</c:v>
                </c:pt>
                <c:pt idx="4245">
                  <c:v>424.5</c:v>
                </c:pt>
                <c:pt idx="4246">
                  <c:v>424.6</c:v>
                </c:pt>
                <c:pt idx="4247">
                  <c:v>424.7</c:v>
                </c:pt>
                <c:pt idx="4248">
                  <c:v>424.8</c:v>
                </c:pt>
                <c:pt idx="4249">
                  <c:v>424.9</c:v>
                </c:pt>
                <c:pt idx="4250">
                  <c:v>425</c:v>
                </c:pt>
                <c:pt idx="4251">
                  <c:v>425.1</c:v>
                </c:pt>
                <c:pt idx="4252">
                  <c:v>425.2</c:v>
                </c:pt>
                <c:pt idx="4253">
                  <c:v>425.3</c:v>
                </c:pt>
                <c:pt idx="4254">
                  <c:v>425.4</c:v>
                </c:pt>
                <c:pt idx="4255">
                  <c:v>425.5</c:v>
                </c:pt>
                <c:pt idx="4256">
                  <c:v>425.6</c:v>
                </c:pt>
                <c:pt idx="4257">
                  <c:v>425.7</c:v>
                </c:pt>
                <c:pt idx="4258">
                  <c:v>425.8</c:v>
                </c:pt>
                <c:pt idx="4259">
                  <c:v>425.9</c:v>
                </c:pt>
                <c:pt idx="4260">
                  <c:v>426</c:v>
                </c:pt>
                <c:pt idx="4261">
                  <c:v>426.1</c:v>
                </c:pt>
                <c:pt idx="4262">
                  <c:v>426.2</c:v>
                </c:pt>
                <c:pt idx="4263">
                  <c:v>426.3</c:v>
                </c:pt>
                <c:pt idx="4264">
                  <c:v>426.4</c:v>
                </c:pt>
                <c:pt idx="4265">
                  <c:v>426.5</c:v>
                </c:pt>
                <c:pt idx="4266">
                  <c:v>426.6</c:v>
                </c:pt>
                <c:pt idx="4267">
                  <c:v>426.7</c:v>
                </c:pt>
                <c:pt idx="4268">
                  <c:v>426.8</c:v>
                </c:pt>
                <c:pt idx="4269">
                  <c:v>426.9</c:v>
                </c:pt>
                <c:pt idx="4270">
                  <c:v>427</c:v>
                </c:pt>
                <c:pt idx="4271">
                  <c:v>427.1</c:v>
                </c:pt>
                <c:pt idx="4272">
                  <c:v>427.2</c:v>
                </c:pt>
                <c:pt idx="4273">
                  <c:v>427.3</c:v>
                </c:pt>
                <c:pt idx="4274">
                  <c:v>427.4</c:v>
                </c:pt>
                <c:pt idx="4275">
                  <c:v>427.5</c:v>
                </c:pt>
                <c:pt idx="4276">
                  <c:v>427.6</c:v>
                </c:pt>
                <c:pt idx="4277">
                  <c:v>427.7</c:v>
                </c:pt>
                <c:pt idx="4278">
                  <c:v>427.8</c:v>
                </c:pt>
                <c:pt idx="4279">
                  <c:v>427.9</c:v>
                </c:pt>
                <c:pt idx="4280">
                  <c:v>428</c:v>
                </c:pt>
                <c:pt idx="4281">
                  <c:v>428.1</c:v>
                </c:pt>
                <c:pt idx="4282">
                  <c:v>428.2</c:v>
                </c:pt>
                <c:pt idx="4283">
                  <c:v>428.3</c:v>
                </c:pt>
                <c:pt idx="4284">
                  <c:v>428.4</c:v>
                </c:pt>
                <c:pt idx="4285">
                  <c:v>428.5</c:v>
                </c:pt>
                <c:pt idx="4286">
                  <c:v>428.6</c:v>
                </c:pt>
                <c:pt idx="4287">
                  <c:v>428.7</c:v>
                </c:pt>
                <c:pt idx="4288">
                  <c:v>428.8</c:v>
                </c:pt>
                <c:pt idx="4289">
                  <c:v>428.9</c:v>
                </c:pt>
                <c:pt idx="4290">
                  <c:v>429</c:v>
                </c:pt>
                <c:pt idx="4291">
                  <c:v>429.1</c:v>
                </c:pt>
                <c:pt idx="4292">
                  <c:v>429.2</c:v>
                </c:pt>
                <c:pt idx="4293">
                  <c:v>429.3</c:v>
                </c:pt>
                <c:pt idx="4294">
                  <c:v>429.4</c:v>
                </c:pt>
                <c:pt idx="4295">
                  <c:v>429.5</c:v>
                </c:pt>
                <c:pt idx="4296">
                  <c:v>429.6</c:v>
                </c:pt>
                <c:pt idx="4297">
                  <c:v>429.7</c:v>
                </c:pt>
                <c:pt idx="4298">
                  <c:v>429.8</c:v>
                </c:pt>
                <c:pt idx="4299">
                  <c:v>429.9</c:v>
                </c:pt>
                <c:pt idx="4300">
                  <c:v>430</c:v>
                </c:pt>
                <c:pt idx="4301">
                  <c:v>430.1</c:v>
                </c:pt>
                <c:pt idx="4302">
                  <c:v>430.2</c:v>
                </c:pt>
                <c:pt idx="4303">
                  <c:v>430.3</c:v>
                </c:pt>
                <c:pt idx="4304">
                  <c:v>430.4</c:v>
                </c:pt>
                <c:pt idx="4305">
                  <c:v>430.5</c:v>
                </c:pt>
                <c:pt idx="4306">
                  <c:v>430.6</c:v>
                </c:pt>
                <c:pt idx="4307">
                  <c:v>430.7</c:v>
                </c:pt>
                <c:pt idx="4308">
                  <c:v>430.8</c:v>
                </c:pt>
                <c:pt idx="4309">
                  <c:v>430.9</c:v>
                </c:pt>
                <c:pt idx="4310">
                  <c:v>431</c:v>
                </c:pt>
                <c:pt idx="4311">
                  <c:v>431.1</c:v>
                </c:pt>
                <c:pt idx="4312">
                  <c:v>431.2</c:v>
                </c:pt>
                <c:pt idx="4313">
                  <c:v>431.3</c:v>
                </c:pt>
                <c:pt idx="4314">
                  <c:v>431.4</c:v>
                </c:pt>
                <c:pt idx="4315">
                  <c:v>431.5</c:v>
                </c:pt>
                <c:pt idx="4316">
                  <c:v>431.6</c:v>
                </c:pt>
                <c:pt idx="4317">
                  <c:v>431.7</c:v>
                </c:pt>
                <c:pt idx="4318">
                  <c:v>431.8</c:v>
                </c:pt>
                <c:pt idx="4319">
                  <c:v>431.9</c:v>
                </c:pt>
                <c:pt idx="4320">
                  <c:v>432</c:v>
                </c:pt>
                <c:pt idx="4321">
                  <c:v>432.1</c:v>
                </c:pt>
                <c:pt idx="4322">
                  <c:v>432.2</c:v>
                </c:pt>
                <c:pt idx="4323">
                  <c:v>432.3</c:v>
                </c:pt>
                <c:pt idx="4324">
                  <c:v>432.4</c:v>
                </c:pt>
                <c:pt idx="4325">
                  <c:v>432.5</c:v>
                </c:pt>
                <c:pt idx="4326">
                  <c:v>432.6</c:v>
                </c:pt>
                <c:pt idx="4327">
                  <c:v>432.7</c:v>
                </c:pt>
                <c:pt idx="4328">
                  <c:v>432.8</c:v>
                </c:pt>
                <c:pt idx="4329">
                  <c:v>432.9</c:v>
                </c:pt>
                <c:pt idx="4330">
                  <c:v>433</c:v>
                </c:pt>
                <c:pt idx="4331">
                  <c:v>433.1</c:v>
                </c:pt>
                <c:pt idx="4332">
                  <c:v>433.2</c:v>
                </c:pt>
                <c:pt idx="4333">
                  <c:v>433.3</c:v>
                </c:pt>
                <c:pt idx="4334">
                  <c:v>433.4</c:v>
                </c:pt>
                <c:pt idx="4335">
                  <c:v>433.5</c:v>
                </c:pt>
                <c:pt idx="4336">
                  <c:v>433.6</c:v>
                </c:pt>
                <c:pt idx="4337">
                  <c:v>433.7</c:v>
                </c:pt>
                <c:pt idx="4338">
                  <c:v>433.8</c:v>
                </c:pt>
                <c:pt idx="4339">
                  <c:v>433.9</c:v>
                </c:pt>
                <c:pt idx="4340">
                  <c:v>434</c:v>
                </c:pt>
                <c:pt idx="4341">
                  <c:v>434.1</c:v>
                </c:pt>
                <c:pt idx="4342">
                  <c:v>434.2</c:v>
                </c:pt>
                <c:pt idx="4343">
                  <c:v>434.3</c:v>
                </c:pt>
                <c:pt idx="4344">
                  <c:v>434.4</c:v>
                </c:pt>
                <c:pt idx="4345">
                  <c:v>434.5</c:v>
                </c:pt>
                <c:pt idx="4346">
                  <c:v>434.6</c:v>
                </c:pt>
                <c:pt idx="4347">
                  <c:v>434.7</c:v>
                </c:pt>
                <c:pt idx="4348">
                  <c:v>434.8</c:v>
                </c:pt>
                <c:pt idx="4349">
                  <c:v>434.9</c:v>
                </c:pt>
                <c:pt idx="4350">
                  <c:v>435</c:v>
                </c:pt>
                <c:pt idx="4351">
                  <c:v>435.1</c:v>
                </c:pt>
                <c:pt idx="4352">
                  <c:v>435.2</c:v>
                </c:pt>
                <c:pt idx="4353">
                  <c:v>435.3</c:v>
                </c:pt>
                <c:pt idx="4354">
                  <c:v>435.4</c:v>
                </c:pt>
                <c:pt idx="4355">
                  <c:v>435.5</c:v>
                </c:pt>
                <c:pt idx="4356">
                  <c:v>435.6</c:v>
                </c:pt>
                <c:pt idx="4357">
                  <c:v>435.7</c:v>
                </c:pt>
                <c:pt idx="4358">
                  <c:v>435.8</c:v>
                </c:pt>
                <c:pt idx="4359">
                  <c:v>435.9</c:v>
                </c:pt>
                <c:pt idx="4360">
                  <c:v>436</c:v>
                </c:pt>
                <c:pt idx="4361">
                  <c:v>436.1</c:v>
                </c:pt>
                <c:pt idx="4362">
                  <c:v>436.2</c:v>
                </c:pt>
                <c:pt idx="4363">
                  <c:v>436.3</c:v>
                </c:pt>
                <c:pt idx="4364">
                  <c:v>436.4</c:v>
                </c:pt>
                <c:pt idx="4365">
                  <c:v>436.5</c:v>
                </c:pt>
                <c:pt idx="4366">
                  <c:v>436.6</c:v>
                </c:pt>
                <c:pt idx="4367">
                  <c:v>436.7</c:v>
                </c:pt>
                <c:pt idx="4368">
                  <c:v>436.8</c:v>
                </c:pt>
                <c:pt idx="4369">
                  <c:v>436.9</c:v>
                </c:pt>
                <c:pt idx="4370">
                  <c:v>437</c:v>
                </c:pt>
                <c:pt idx="4371">
                  <c:v>437.1</c:v>
                </c:pt>
                <c:pt idx="4372">
                  <c:v>437.2</c:v>
                </c:pt>
                <c:pt idx="4373">
                  <c:v>437.3</c:v>
                </c:pt>
                <c:pt idx="4374">
                  <c:v>437.4</c:v>
                </c:pt>
                <c:pt idx="4375">
                  <c:v>437.5</c:v>
                </c:pt>
                <c:pt idx="4376">
                  <c:v>437.6</c:v>
                </c:pt>
                <c:pt idx="4377">
                  <c:v>437.7</c:v>
                </c:pt>
                <c:pt idx="4378">
                  <c:v>437.8</c:v>
                </c:pt>
                <c:pt idx="4379">
                  <c:v>437.9</c:v>
                </c:pt>
                <c:pt idx="4380">
                  <c:v>438</c:v>
                </c:pt>
                <c:pt idx="4381">
                  <c:v>438.1</c:v>
                </c:pt>
                <c:pt idx="4382">
                  <c:v>438.2</c:v>
                </c:pt>
                <c:pt idx="4383">
                  <c:v>438.3</c:v>
                </c:pt>
                <c:pt idx="4384">
                  <c:v>438.4</c:v>
                </c:pt>
                <c:pt idx="4385">
                  <c:v>438.5</c:v>
                </c:pt>
                <c:pt idx="4386">
                  <c:v>438.6</c:v>
                </c:pt>
                <c:pt idx="4387">
                  <c:v>438.7</c:v>
                </c:pt>
                <c:pt idx="4388">
                  <c:v>438.8</c:v>
                </c:pt>
                <c:pt idx="4389">
                  <c:v>438.9</c:v>
                </c:pt>
                <c:pt idx="4390">
                  <c:v>439</c:v>
                </c:pt>
                <c:pt idx="4391">
                  <c:v>439.1</c:v>
                </c:pt>
                <c:pt idx="4392">
                  <c:v>439.2</c:v>
                </c:pt>
                <c:pt idx="4393">
                  <c:v>439.3</c:v>
                </c:pt>
                <c:pt idx="4394">
                  <c:v>439.4</c:v>
                </c:pt>
                <c:pt idx="4395">
                  <c:v>439.5</c:v>
                </c:pt>
                <c:pt idx="4396">
                  <c:v>439.6</c:v>
                </c:pt>
                <c:pt idx="4397">
                  <c:v>439.7</c:v>
                </c:pt>
                <c:pt idx="4398">
                  <c:v>439.8</c:v>
                </c:pt>
                <c:pt idx="4399">
                  <c:v>439.9</c:v>
                </c:pt>
                <c:pt idx="4400">
                  <c:v>440</c:v>
                </c:pt>
                <c:pt idx="4401">
                  <c:v>440.1</c:v>
                </c:pt>
                <c:pt idx="4402">
                  <c:v>440.2</c:v>
                </c:pt>
                <c:pt idx="4403">
                  <c:v>440.3</c:v>
                </c:pt>
                <c:pt idx="4404">
                  <c:v>440.4</c:v>
                </c:pt>
                <c:pt idx="4405">
                  <c:v>440.5</c:v>
                </c:pt>
                <c:pt idx="4406">
                  <c:v>440.6</c:v>
                </c:pt>
                <c:pt idx="4407">
                  <c:v>440.7</c:v>
                </c:pt>
                <c:pt idx="4408">
                  <c:v>440.8</c:v>
                </c:pt>
                <c:pt idx="4409">
                  <c:v>440.9</c:v>
                </c:pt>
                <c:pt idx="4410">
                  <c:v>441</c:v>
                </c:pt>
                <c:pt idx="4411">
                  <c:v>441.1</c:v>
                </c:pt>
                <c:pt idx="4412">
                  <c:v>441.2</c:v>
                </c:pt>
                <c:pt idx="4413">
                  <c:v>441.3</c:v>
                </c:pt>
                <c:pt idx="4414">
                  <c:v>441.4</c:v>
                </c:pt>
                <c:pt idx="4415">
                  <c:v>441.5</c:v>
                </c:pt>
                <c:pt idx="4416">
                  <c:v>441.6</c:v>
                </c:pt>
                <c:pt idx="4417">
                  <c:v>441.7</c:v>
                </c:pt>
                <c:pt idx="4418">
                  <c:v>441.8</c:v>
                </c:pt>
                <c:pt idx="4419">
                  <c:v>441.9</c:v>
                </c:pt>
                <c:pt idx="4420">
                  <c:v>442</c:v>
                </c:pt>
                <c:pt idx="4421">
                  <c:v>442.1</c:v>
                </c:pt>
                <c:pt idx="4422">
                  <c:v>442.2</c:v>
                </c:pt>
                <c:pt idx="4423">
                  <c:v>442.3</c:v>
                </c:pt>
                <c:pt idx="4424">
                  <c:v>442.4</c:v>
                </c:pt>
                <c:pt idx="4425">
                  <c:v>442.5</c:v>
                </c:pt>
                <c:pt idx="4426">
                  <c:v>442.6</c:v>
                </c:pt>
                <c:pt idx="4427">
                  <c:v>442.7</c:v>
                </c:pt>
                <c:pt idx="4428">
                  <c:v>442.8</c:v>
                </c:pt>
                <c:pt idx="4429">
                  <c:v>442.9</c:v>
                </c:pt>
                <c:pt idx="4430">
                  <c:v>443</c:v>
                </c:pt>
                <c:pt idx="4431">
                  <c:v>443.1</c:v>
                </c:pt>
                <c:pt idx="4432">
                  <c:v>443.2</c:v>
                </c:pt>
                <c:pt idx="4433">
                  <c:v>443.3</c:v>
                </c:pt>
                <c:pt idx="4434">
                  <c:v>443.4</c:v>
                </c:pt>
                <c:pt idx="4435">
                  <c:v>443.5</c:v>
                </c:pt>
                <c:pt idx="4436">
                  <c:v>443.6</c:v>
                </c:pt>
                <c:pt idx="4437">
                  <c:v>443.7</c:v>
                </c:pt>
                <c:pt idx="4438">
                  <c:v>443.8</c:v>
                </c:pt>
                <c:pt idx="4439">
                  <c:v>443.9</c:v>
                </c:pt>
                <c:pt idx="4440">
                  <c:v>444</c:v>
                </c:pt>
                <c:pt idx="4441">
                  <c:v>444.1</c:v>
                </c:pt>
                <c:pt idx="4442">
                  <c:v>444.2</c:v>
                </c:pt>
                <c:pt idx="4443">
                  <c:v>444.3</c:v>
                </c:pt>
                <c:pt idx="4444">
                  <c:v>444.4</c:v>
                </c:pt>
                <c:pt idx="4445">
                  <c:v>444.5</c:v>
                </c:pt>
                <c:pt idx="4446">
                  <c:v>444.6</c:v>
                </c:pt>
                <c:pt idx="4447">
                  <c:v>444.7</c:v>
                </c:pt>
                <c:pt idx="4448">
                  <c:v>444.8</c:v>
                </c:pt>
                <c:pt idx="4449">
                  <c:v>444.9</c:v>
                </c:pt>
                <c:pt idx="4450">
                  <c:v>445</c:v>
                </c:pt>
                <c:pt idx="4451">
                  <c:v>445.1</c:v>
                </c:pt>
                <c:pt idx="4452">
                  <c:v>445.2</c:v>
                </c:pt>
                <c:pt idx="4453">
                  <c:v>445.3</c:v>
                </c:pt>
                <c:pt idx="4454">
                  <c:v>445.4</c:v>
                </c:pt>
                <c:pt idx="4455">
                  <c:v>445.5</c:v>
                </c:pt>
                <c:pt idx="4456">
                  <c:v>445.6</c:v>
                </c:pt>
                <c:pt idx="4457">
                  <c:v>445.7</c:v>
                </c:pt>
                <c:pt idx="4458">
                  <c:v>445.8</c:v>
                </c:pt>
                <c:pt idx="4459">
                  <c:v>445.9</c:v>
                </c:pt>
                <c:pt idx="4460">
                  <c:v>446</c:v>
                </c:pt>
                <c:pt idx="4461">
                  <c:v>446.1</c:v>
                </c:pt>
                <c:pt idx="4462">
                  <c:v>446.2</c:v>
                </c:pt>
                <c:pt idx="4463">
                  <c:v>446.3</c:v>
                </c:pt>
                <c:pt idx="4464">
                  <c:v>446.4</c:v>
                </c:pt>
                <c:pt idx="4465">
                  <c:v>446.5</c:v>
                </c:pt>
                <c:pt idx="4466">
                  <c:v>446.6</c:v>
                </c:pt>
                <c:pt idx="4467">
                  <c:v>446.7</c:v>
                </c:pt>
                <c:pt idx="4468">
                  <c:v>446.8</c:v>
                </c:pt>
                <c:pt idx="4469">
                  <c:v>446.9</c:v>
                </c:pt>
                <c:pt idx="4470">
                  <c:v>447</c:v>
                </c:pt>
                <c:pt idx="4471">
                  <c:v>447.1</c:v>
                </c:pt>
                <c:pt idx="4472">
                  <c:v>447.2</c:v>
                </c:pt>
                <c:pt idx="4473">
                  <c:v>447.3</c:v>
                </c:pt>
                <c:pt idx="4474">
                  <c:v>447.4</c:v>
                </c:pt>
                <c:pt idx="4475">
                  <c:v>447.5</c:v>
                </c:pt>
                <c:pt idx="4476">
                  <c:v>447.6</c:v>
                </c:pt>
                <c:pt idx="4477">
                  <c:v>447.7</c:v>
                </c:pt>
                <c:pt idx="4478">
                  <c:v>447.8</c:v>
                </c:pt>
                <c:pt idx="4479">
                  <c:v>447.9</c:v>
                </c:pt>
                <c:pt idx="4480">
                  <c:v>448</c:v>
                </c:pt>
                <c:pt idx="4481">
                  <c:v>448.1</c:v>
                </c:pt>
                <c:pt idx="4482">
                  <c:v>448.2</c:v>
                </c:pt>
                <c:pt idx="4483">
                  <c:v>448.3</c:v>
                </c:pt>
                <c:pt idx="4484">
                  <c:v>448.4</c:v>
                </c:pt>
                <c:pt idx="4485">
                  <c:v>448.5</c:v>
                </c:pt>
                <c:pt idx="4486">
                  <c:v>448.6</c:v>
                </c:pt>
                <c:pt idx="4487">
                  <c:v>448.7</c:v>
                </c:pt>
                <c:pt idx="4488">
                  <c:v>448.8</c:v>
                </c:pt>
                <c:pt idx="4489">
                  <c:v>448.9</c:v>
                </c:pt>
                <c:pt idx="4490">
                  <c:v>449</c:v>
                </c:pt>
                <c:pt idx="4491">
                  <c:v>449.1</c:v>
                </c:pt>
                <c:pt idx="4492">
                  <c:v>449.2</c:v>
                </c:pt>
                <c:pt idx="4493">
                  <c:v>449.3</c:v>
                </c:pt>
                <c:pt idx="4494">
                  <c:v>449.4</c:v>
                </c:pt>
                <c:pt idx="4495">
                  <c:v>449.5</c:v>
                </c:pt>
                <c:pt idx="4496">
                  <c:v>449.6</c:v>
                </c:pt>
                <c:pt idx="4497">
                  <c:v>449.7</c:v>
                </c:pt>
                <c:pt idx="4498">
                  <c:v>449.8</c:v>
                </c:pt>
                <c:pt idx="4499">
                  <c:v>449.9</c:v>
                </c:pt>
                <c:pt idx="4500">
                  <c:v>450</c:v>
                </c:pt>
                <c:pt idx="4501">
                  <c:v>450.1</c:v>
                </c:pt>
                <c:pt idx="4502">
                  <c:v>450.2</c:v>
                </c:pt>
                <c:pt idx="4503">
                  <c:v>450.3</c:v>
                </c:pt>
                <c:pt idx="4504">
                  <c:v>450.4</c:v>
                </c:pt>
                <c:pt idx="4505">
                  <c:v>450.5</c:v>
                </c:pt>
                <c:pt idx="4506">
                  <c:v>450.6</c:v>
                </c:pt>
                <c:pt idx="4507">
                  <c:v>450.7</c:v>
                </c:pt>
                <c:pt idx="4508">
                  <c:v>450.8</c:v>
                </c:pt>
                <c:pt idx="4509">
                  <c:v>450.9</c:v>
                </c:pt>
                <c:pt idx="4510">
                  <c:v>451</c:v>
                </c:pt>
                <c:pt idx="4511">
                  <c:v>451.1</c:v>
                </c:pt>
                <c:pt idx="4512">
                  <c:v>451.2</c:v>
                </c:pt>
                <c:pt idx="4513">
                  <c:v>451.3</c:v>
                </c:pt>
                <c:pt idx="4514">
                  <c:v>451.4</c:v>
                </c:pt>
                <c:pt idx="4515">
                  <c:v>451.5</c:v>
                </c:pt>
                <c:pt idx="4516">
                  <c:v>451.6</c:v>
                </c:pt>
                <c:pt idx="4517">
                  <c:v>451.7</c:v>
                </c:pt>
                <c:pt idx="4518">
                  <c:v>451.8</c:v>
                </c:pt>
                <c:pt idx="4519">
                  <c:v>451.9</c:v>
                </c:pt>
                <c:pt idx="4520">
                  <c:v>452</c:v>
                </c:pt>
                <c:pt idx="4521">
                  <c:v>452.1</c:v>
                </c:pt>
                <c:pt idx="4522">
                  <c:v>452.2</c:v>
                </c:pt>
                <c:pt idx="4523">
                  <c:v>452.3</c:v>
                </c:pt>
                <c:pt idx="4524">
                  <c:v>452.4</c:v>
                </c:pt>
                <c:pt idx="4525">
                  <c:v>452.5</c:v>
                </c:pt>
                <c:pt idx="4526">
                  <c:v>452.6</c:v>
                </c:pt>
                <c:pt idx="4527">
                  <c:v>452.7</c:v>
                </c:pt>
                <c:pt idx="4528">
                  <c:v>452.8</c:v>
                </c:pt>
                <c:pt idx="4529">
                  <c:v>452.9</c:v>
                </c:pt>
                <c:pt idx="4530">
                  <c:v>453</c:v>
                </c:pt>
                <c:pt idx="4531">
                  <c:v>453.1</c:v>
                </c:pt>
                <c:pt idx="4532">
                  <c:v>453.2</c:v>
                </c:pt>
                <c:pt idx="4533">
                  <c:v>453.3</c:v>
                </c:pt>
                <c:pt idx="4534">
                  <c:v>453.4</c:v>
                </c:pt>
                <c:pt idx="4535">
                  <c:v>453.5</c:v>
                </c:pt>
                <c:pt idx="4536">
                  <c:v>453.6</c:v>
                </c:pt>
                <c:pt idx="4537">
                  <c:v>453.7</c:v>
                </c:pt>
                <c:pt idx="4538">
                  <c:v>453.8</c:v>
                </c:pt>
                <c:pt idx="4539">
                  <c:v>453.9</c:v>
                </c:pt>
                <c:pt idx="4540">
                  <c:v>454</c:v>
                </c:pt>
                <c:pt idx="4541">
                  <c:v>454.1</c:v>
                </c:pt>
                <c:pt idx="4542">
                  <c:v>454.2</c:v>
                </c:pt>
                <c:pt idx="4543">
                  <c:v>454.3</c:v>
                </c:pt>
                <c:pt idx="4544">
                  <c:v>454.4</c:v>
                </c:pt>
                <c:pt idx="4545">
                  <c:v>454.5</c:v>
                </c:pt>
                <c:pt idx="4546">
                  <c:v>454.6</c:v>
                </c:pt>
                <c:pt idx="4547">
                  <c:v>454.7</c:v>
                </c:pt>
                <c:pt idx="4548">
                  <c:v>454.8</c:v>
                </c:pt>
                <c:pt idx="4549">
                  <c:v>454.9</c:v>
                </c:pt>
                <c:pt idx="4550">
                  <c:v>455</c:v>
                </c:pt>
                <c:pt idx="4551">
                  <c:v>455.1</c:v>
                </c:pt>
                <c:pt idx="4552">
                  <c:v>455.2</c:v>
                </c:pt>
                <c:pt idx="4553">
                  <c:v>455.3</c:v>
                </c:pt>
                <c:pt idx="4554">
                  <c:v>455.4</c:v>
                </c:pt>
                <c:pt idx="4555">
                  <c:v>455.5</c:v>
                </c:pt>
                <c:pt idx="4556">
                  <c:v>455.6</c:v>
                </c:pt>
                <c:pt idx="4557">
                  <c:v>455.7</c:v>
                </c:pt>
                <c:pt idx="4558">
                  <c:v>455.8</c:v>
                </c:pt>
                <c:pt idx="4559">
                  <c:v>455.9</c:v>
                </c:pt>
                <c:pt idx="4560">
                  <c:v>456</c:v>
                </c:pt>
                <c:pt idx="4561">
                  <c:v>456.1</c:v>
                </c:pt>
                <c:pt idx="4562">
                  <c:v>456.2</c:v>
                </c:pt>
                <c:pt idx="4563">
                  <c:v>456.3</c:v>
                </c:pt>
                <c:pt idx="4564">
                  <c:v>456.4</c:v>
                </c:pt>
                <c:pt idx="4565">
                  <c:v>456.5</c:v>
                </c:pt>
                <c:pt idx="4566">
                  <c:v>456.6</c:v>
                </c:pt>
                <c:pt idx="4567">
                  <c:v>456.7</c:v>
                </c:pt>
                <c:pt idx="4568">
                  <c:v>456.8</c:v>
                </c:pt>
                <c:pt idx="4569">
                  <c:v>456.9</c:v>
                </c:pt>
                <c:pt idx="4570">
                  <c:v>457</c:v>
                </c:pt>
                <c:pt idx="4571">
                  <c:v>457.1</c:v>
                </c:pt>
                <c:pt idx="4572">
                  <c:v>457.2</c:v>
                </c:pt>
                <c:pt idx="4573">
                  <c:v>457.3</c:v>
                </c:pt>
                <c:pt idx="4574">
                  <c:v>457.4</c:v>
                </c:pt>
                <c:pt idx="4575">
                  <c:v>457.5</c:v>
                </c:pt>
                <c:pt idx="4576">
                  <c:v>457.6</c:v>
                </c:pt>
                <c:pt idx="4577">
                  <c:v>457.7</c:v>
                </c:pt>
                <c:pt idx="4578">
                  <c:v>457.8</c:v>
                </c:pt>
                <c:pt idx="4579">
                  <c:v>457.9</c:v>
                </c:pt>
                <c:pt idx="4580">
                  <c:v>458</c:v>
                </c:pt>
                <c:pt idx="4581">
                  <c:v>458.1</c:v>
                </c:pt>
                <c:pt idx="4582">
                  <c:v>458.2</c:v>
                </c:pt>
                <c:pt idx="4583">
                  <c:v>458.3</c:v>
                </c:pt>
                <c:pt idx="4584">
                  <c:v>458.4</c:v>
                </c:pt>
                <c:pt idx="4585">
                  <c:v>458.5</c:v>
                </c:pt>
                <c:pt idx="4586">
                  <c:v>458.6</c:v>
                </c:pt>
                <c:pt idx="4587">
                  <c:v>458.7</c:v>
                </c:pt>
                <c:pt idx="4588">
                  <c:v>458.8</c:v>
                </c:pt>
                <c:pt idx="4589">
                  <c:v>458.9</c:v>
                </c:pt>
                <c:pt idx="4590">
                  <c:v>459</c:v>
                </c:pt>
                <c:pt idx="4591">
                  <c:v>459.1</c:v>
                </c:pt>
                <c:pt idx="4592">
                  <c:v>459.2</c:v>
                </c:pt>
                <c:pt idx="4593">
                  <c:v>459.3</c:v>
                </c:pt>
                <c:pt idx="4594">
                  <c:v>459.4</c:v>
                </c:pt>
                <c:pt idx="4595">
                  <c:v>459.5</c:v>
                </c:pt>
                <c:pt idx="4596">
                  <c:v>459.6</c:v>
                </c:pt>
                <c:pt idx="4597">
                  <c:v>459.7</c:v>
                </c:pt>
                <c:pt idx="4598">
                  <c:v>459.8</c:v>
                </c:pt>
                <c:pt idx="4599">
                  <c:v>459.9</c:v>
                </c:pt>
                <c:pt idx="4600">
                  <c:v>460</c:v>
                </c:pt>
                <c:pt idx="4601">
                  <c:v>460.1</c:v>
                </c:pt>
                <c:pt idx="4602">
                  <c:v>460.2</c:v>
                </c:pt>
                <c:pt idx="4603">
                  <c:v>460.3</c:v>
                </c:pt>
                <c:pt idx="4604">
                  <c:v>460.4</c:v>
                </c:pt>
                <c:pt idx="4605">
                  <c:v>460.5</c:v>
                </c:pt>
                <c:pt idx="4606">
                  <c:v>460.6</c:v>
                </c:pt>
                <c:pt idx="4607">
                  <c:v>460.7</c:v>
                </c:pt>
                <c:pt idx="4608">
                  <c:v>460.8</c:v>
                </c:pt>
                <c:pt idx="4609">
                  <c:v>460.9</c:v>
                </c:pt>
                <c:pt idx="4610">
                  <c:v>461</c:v>
                </c:pt>
                <c:pt idx="4611">
                  <c:v>461.1</c:v>
                </c:pt>
                <c:pt idx="4612">
                  <c:v>461.2</c:v>
                </c:pt>
                <c:pt idx="4613">
                  <c:v>461.3</c:v>
                </c:pt>
                <c:pt idx="4614">
                  <c:v>461.4</c:v>
                </c:pt>
                <c:pt idx="4615">
                  <c:v>461.5</c:v>
                </c:pt>
                <c:pt idx="4616">
                  <c:v>461.6</c:v>
                </c:pt>
                <c:pt idx="4617">
                  <c:v>461.7</c:v>
                </c:pt>
                <c:pt idx="4618">
                  <c:v>461.8</c:v>
                </c:pt>
                <c:pt idx="4619">
                  <c:v>461.9</c:v>
                </c:pt>
                <c:pt idx="4620">
                  <c:v>462</c:v>
                </c:pt>
                <c:pt idx="4621">
                  <c:v>462.1</c:v>
                </c:pt>
                <c:pt idx="4622">
                  <c:v>462.2</c:v>
                </c:pt>
                <c:pt idx="4623">
                  <c:v>462.3</c:v>
                </c:pt>
                <c:pt idx="4624">
                  <c:v>462.4</c:v>
                </c:pt>
                <c:pt idx="4625">
                  <c:v>462.5</c:v>
                </c:pt>
                <c:pt idx="4626">
                  <c:v>462.6</c:v>
                </c:pt>
                <c:pt idx="4627">
                  <c:v>462.7</c:v>
                </c:pt>
                <c:pt idx="4628">
                  <c:v>462.8</c:v>
                </c:pt>
                <c:pt idx="4629">
                  <c:v>462.9</c:v>
                </c:pt>
                <c:pt idx="4630">
                  <c:v>463</c:v>
                </c:pt>
                <c:pt idx="4631">
                  <c:v>463.1</c:v>
                </c:pt>
                <c:pt idx="4632">
                  <c:v>463.2</c:v>
                </c:pt>
                <c:pt idx="4633">
                  <c:v>463.3</c:v>
                </c:pt>
                <c:pt idx="4634">
                  <c:v>463.4</c:v>
                </c:pt>
                <c:pt idx="4635">
                  <c:v>463.5</c:v>
                </c:pt>
                <c:pt idx="4636">
                  <c:v>463.6</c:v>
                </c:pt>
                <c:pt idx="4637">
                  <c:v>463.7</c:v>
                </c:pt>
                <c:pt idx="4638">
                  <c:v>463.8</c:v>
                </c:pt>
                <c:pt idx="4639">
                  <c:v>463.9</c:v>
                </c:pt>
                <c:pt idx="4640">
                  <c:v>464</c:v>
                </c:pt>
                <c:pt idx="4641">
                  <c:v>464.1</c:v>
                </c:pt>
                <c:pt idx="4642">
                  <c:v>464.2</c:v>
                </c:pt>
                <c:pt idx="4643">
                  <c:v>464.3</c:v>
                </c:pt>
                <c:pt idx="4644">
                  <c:v>464.4</c:v>
                </c:pt>
                <c:pt idx="4645">
                  <c:v>464.5</c:v>
                </c:pt>
                <c:pt idx="4646">
                  <c:v>464.6</c:v>
                </c:pt>
                <c:pt idx="4647">
                  <c:v>464.7</c:v>
                </c:pt>
                <c:pt idx="4648">
                  <c:v>464.8</c:v>
                </c:pt>
                <c:pt idx="4649">
                  <c:v>464.9</c:v>
                </c:pt>
                <c:pt idx="4650">
                  <c:v>465</c:v>
                </c:pt>
                <c:pt idx="4651">
                  <c:v>465.1</c:v>
                </c:pt>
                <c:pt idx="4652">
                  <c:v>465.2</c:v>
                </c:pt>
                <c:pt idx="4653">
                  <c:v>465.3</c:v>
                </c:pt>
                <c:pt idx="4654">
                  <c:v>465.4</c:v>
                </c:pt>
                <c:pt idx="4655">
                  <c:v>465.5</c:v>
                </c:pt>
                <c:pt idx="4656">
                  <c:v>465.6</c:v>
                </c:pt>
                <c:pt idx="4657">
                  <c:v>465.7</c:v>
                </c:pt>
                <c:pt idx="4658">
                  <c:v>465.8</c:v>
                </c:pt>
                <c:pt idx="4659">
                  <c:v>465.9</c:v>
                </c:pt>
                <c:pt idx="4660">
                  <c:v>466</c:v>
                </c:pt>
                <c:pt idx="4661">
                  <c:v>466.1</c:v>
                </c:pt>
                <c:pt idx="4662">
                  <c:v>466.2</c:v>
                </c:pt>
                <c:pt idx="4663">
                  <c:v>466.3</c:v>
                </c:pt>
                <c:pt idx="4664">
                  <c:v>466.4</c:v>
                </c:pt>
                <c:pt idx="4665">
                  <c:v>466.5</c:v>
                </c:pt>
                <c:pt idx="4666">
                  <c:v>466.6</c:v>
                </c:pt>
                <c:pt idx="4667">
                  <c:v>466.7</c:v>
                </c:pt>
                <c:pt idx="4668">
                  <c:v>466.8</c:v>
                </c:pt>
                <c:pt idx="4669">
                  <c:v>466.9</c:v>
                </c:pt>
                <c:pt idx="4670">
                  <c:v>467</c:v>
                </c:pt>
                <c:pt idx="4671">
                  <c:v>467.1</c:v>
                </c:pt>
                <c:pt idx="4672">
                  <c:v>467.2</c:v>
                </c:pt>
                <c:pt idx="4673">
                  <c:v>467.3</c:v>
                </c:pt>
                <c:pt idx="4674">
                  <c:v>467.4</c:v>
                </c:pt>
                <c:pt idx="4675">
                  <c:v>467.5</c:v>
                </c:pt>
                <c:pt idx="4676">
                  <c:v>467.6</c:v>
                </c:pt>
                <c:pt idx="4677">
                  <c:v>467.7</c:v>
                </c:pt>
                <c:pt idx="4678">
                  <c:v>467.8</c:v>
                </c:pt>
                <c:pt idx="4679">
                  <c:v>467.9</c:v>
                </c:pt>
                <c:pt idx="4680">
                  <c:v>468</c:v>
                </c:pt>
                <c:pt idx="4681">
                  <c:v>468.1</c:v>
                </c:pt>
                <c:pt idx="4682">
                  <c:v>468.2</c:v>
                </c:pt>
                <c:pt idx="4683">
                  <c:v>468.3</c:v>
                </c:pt>
                <c:pt idx="4684">
                  <c:v>468.4</c:v>
                </c:pt>
                <c:pt idx="4685">
                  <c:v>468.5</c:v>
                </c:pt>
                <c:pt idx="4686">
                  <c:v>468.6</c:v>
                </c:pt>
                <c:pt idx="4687">
                  <c:v>468.7</c:v>
                </c:pt>
                <c:pt idx="4688">
                  <c:v>468.8</c:v>
                </c:pt>
                <c:pt idx="4689">
                  <c:v>468.9</c:v>
                </c:pt>
                <c:pt idx="4690">
                  <c:v>469</c:v>
                </c:pt>
                <c:pt idx="4691">
                  <c:v>469.1</c:v>
                </c:pt>
                <c:pt idx="4692">
                  <c:v>469.2</c:v>
                </c:pt>
                <c:pt idx="4693">
                  <c:v>469.3</c:v>
                </c:pt>
                <c:pt idx="4694">
                  <c:v>469.4</c:v>
                </c:pt>
                <c:pt idx="4695">
                  <c:v>469.5</c:v>
                </c:pt>
                <c:pt idx="4696">
                  <c:v>469.6</c:v>
                </c:pt>
                <c:pt idx="4697">
                  <c:v>469.7</c:v>
                </c:pt>
                <c:pt idx="4698">
                  <c:v>469.8</c:v>
                </c:pt>
                <c:pt idx="4699">
                  <c:v>469.9</c:v>
                </c:pt>
                <c:pt idx="4700">
                  <c:v>470</c:v>
                </c:pt>
                <c:pt idx="4701">
                  <c:v>470.1</c:v>
                </c:pt>
                <c:pt idx="4702">
                  <c:v>470.2</c:v>
                </c:pt>
                <c:pt idx="4703">
                  <c:v>470.3</c:v>
                </c:pt>
                <c:pt idx="4704">
                  <c:v>470.4</c:v>
                </c:pt>
                <c:pt idx="4705">
                  <c:v>470.5</c:v>
                </c:pt>
                <c:pt idx="4706">
                  <c:v>470.6</c:v>
                </c:pt>
                <c:pt idx="4707">
                  <c:v>470.7</c:v>
                </c:pt>
                <c:pt idx="4708">
                  <c:v>470.8</c:v>
                </c:pt>
                <c:pt idx="4709">
                  <c:v>470.9</c:v>
                </c:pt>
                <c:pt idx="4710">
                  <c:v>471</c:v>
                </c:pt>
                <c:pt idx="4711">
                  <c:v>471.1</c:v>
                </c:pt>
                <c:pt idx="4712">
                  <c:v>471.2</c:v>
                </c:pt>
                <c:pt idx="4713">
                  <c:v>471.3</c:v>
                </c:pt>
                <c:pt idx="4714">
                  <c:v>471.4</c:v>
                </c:pt>
                <c:pt idx="4715">
                  <c:v>471.5</c:v>
                </c:pt>
                <c:pt idx="4716">
                  <c:v>471.6</c:v>
                </c:pt>
                <c:pt idx="4717">
                  <c:v>471.7</c:v>
                </c:pt>
                <c:pt idx="4718">
                  <c:v>471.8</c:v>
                </c:pt>
                <c:pt idx="4719">
                  <c:v>471.9</c:v>
                </c:pt>
                <c:pt idx="4720">
                  <c:v>472</c:v>
                </c:pt>
                <c:pt idx="4721">
                  <c:v>472.1</c:v>
                </c:pt>
                <c:pt idx="4722">
                  <c:v>472.2</c:v>
                </c:pt>
                <c:pt idx="4723">
                  <c:v>472.3</c:v>
                </c:pt>
                <c:pt idx="4724">
                  <c:v>472.4</c:v>
                </c:pt>
                <c:pt idx="4725">
                  <c:v>472.5</c:v>
                </c:pt>
                <c:pt idx="4726">
                  <c:v>472.6</c:v>
                </c:pt>
                <c:pt idx="4727">
                  <c:v>472.7</c:v>
                </c:pt>
                <c:pt idx="4728">
                  <c:v>472.8</c:v>
                </c:pt>
                <c:pt idx="4729">
                  <c:v>472.9</c:v>
                </c:pt>
                <c:pt idx="4730">
                  <c:v>473</c:v>
                </c:pt>
                <c:pt idx="4731">
                  <c:v>473.1</c:v>
                </c:pt>
                <c:pt idx="4732">
                  <c:v>473.2</c:v>
                </c:pt>
                <c:pt idx="4733">
                  <c:v>473.3</c:v>
                </c:pt>
                <c:pt idx="4734">
                  <c:v>473.4</c:v>
                </c:pt>
                <c:pt idx="4735">
                  <c:v>473.5</c:v>
                </c:pt>
                <c:pt idx="4736">
                  <c:v>473.6</c:v>
                </c:pt>
                <c:pt idx="4737">
                  <c:v>473.7</c:v>
                </c:pt>
                <c:pt idx="4738">
                  <c:v>473.8</c:v>
                </c:pt>
                <c:pt idx="4739">
                  <c:v>473.9</c:v>
                </c:pt>
                <c:pt idx="4740">
                  <c:v>474</c:v>
                </c:pt>
                <c:pt idx="4741">
                  <c:v>474.1</c:v>
                </c:pt>
                <c:pt idx="4742">
                  <c:v>474.2</c:v>
                </c:pt>
                <c:pt idx="4743">
                  <c:v>474.3</c:v>
                </c:pt>
                <c:pt idx="4744">
                  <c:v>474.4</c:v>
                </c:pt>
                <c:pt idx="4745">
                  <c:v>474.5</c:v>
                </c:pt>
                <c:pt idx="4746">
                  <c:v>474.6</c:v>
                </c:pt>
                <c:pt idx="4747">
                  <c:v>474.7</c:v>
                </c:pt>
                <c:pt idx="4748">
                  <c:v>474.8</c:v>
                </c:pt>
                <c:pt idx="4749">
                  <c:v>474.9</c:v>
                </c:pt>
                <c:pt idx="4750">
                  <c:v>475</c:v>
                </c:pt>
                <c:pt idx="4751">
                  <c:v>475.1</c:v>
                </c:pt>
                <c:pt idx="4752">
                  <c:v>475.2</c:v>
                </c:pt>
                <c:pt idx="4753">
                  <c:v>475.3</c:v>
                </c:pt>
                <c:pt idx="4754">
                  <c:v>475.4</c:v>
                </c:pt>
                <c:pt idx="4755">
                  <c:v>475.5</c:v>
                </c:pt>
                <c:pt idx="4756">
                  <c:v>475.6</c:v>
                </c:pt>
                <c:pt idx="4757">
                  <c:v>475.7</c:v>
                </c:pt>
                <c:pt idx="4758">
                  <c:v>475.8</c:v>
                </c:pt>
                <c:pt idx="4759">
                  <c:v>475.9</c:v>
                </c:pt>
                <c:pt idx="4760">
                  <c:v>476</c:v>
                </c:pt>
                <c:pt idx="4761">
                  <c:v>476.1</c:v>
                </c:pt>
                <c:pt idx="4762">
                  <c:v>476.2</c:v>
                </c:pt>
                <c:pt idx="4763">
                  <c:v>476.3</c:v>
                </c:pt>
                <c:pt idx="4764">
                  <c:v>476.4</c:v>
                </c:pt>
                <c:pt idx="4765">
                  <c:v>476.5</c:v>
                </c:pt>
                <c:pt idx="4766">
                  <c:v>476.6</c:v>
                </c:pt>
                <c:pt idx="4767">
                  <c:v>476.7</c:v>
                </c:pt>
                <c:pt idx="4768">
                  <c:v>476.8</c:v>
                </c:pt>
                <c:pt idx="4769">
                  <c:v>476.9</c:v>
                </c:pt>
                <c:pt idx="4770">
                  <c:v>477</c:v>
                </c:pt>
                <c:pt idx="4771">
                  <c:v>477.1</c:v>
                </c:pt>
                <c:pt idx="4772">
                  <c:v>477.2</c:v>
                </c:pt>
                <c:pt idx="4773">
                  <c:v>477.3</c:v>
                </c:pt>
                <c:pt idx="4774">
                  <c:v>477.4</c:v>
                </c:pt>
                <c:pt idx="4775">
                  <c:v>477.5</c:v>
                </c:pt>
                <c:pt idx="4776">
                  <c:v>477.6</c:v>
                </c:pt>
                <c:pt idx="4777">
                  <c:v>477.7</c:v>
                </c:pt>
                <c:pt idx="4778">
                  <c:v>477.8</c:v>
                </c:pt>
                <c:pt idx="4779">
                  <c:v>477.9</c:v>
                </c:pt>
                <c:pt idx="4780">
                  <c:v>478</c:v>
                </c:pt>
                <c:pt idx="4781">
                  <c:v>478.1</c:v>
                </c:pt>
                <c:pt idx="4782">
                  <c:v>478.2</c:v>
                </c:pt>
                <c:pt idx="4783">
                  <c:v>478.3</c:v>
                </c:pt>
                <c:pt idx="4784">
                  <c:v>478.4</c:v>
                </c:pt>
                <c:pt idx="4785">
                  <c:v>478.5</c:v>
                </c:pt>
                <c:pt idx="4786">
                  <c:v>478.6</c:v>
                </c:pt>
                <c:pt idx="4787">
                  <c:v>478.7</c:v>
                </c:pt>
                <c:pt idx="4788">
                  <c:v>478.8</c:v>
                </c:pt>
                <c:pt idx="4789">
                  <c:v>478.9</c:v>
                </c:pt>
                <c:pt idx="4790">
                  <c:v>479</c:v>
                </c:pt>
                <c:pt idx="4791">
                  <c:v>479.1</c:v>
                </c:pt>
                <c:pt idx="4792">
                  <c:v>479.2</c:v>
                </c:pt>
                <c:pt idx="4793">
                  <c:v>479.3</c:v>
                </c:pt>
                <c:pt idx="4794">
                  <c:v>479.4</c:v>
                </c:pt>
                <c:pt idx="4795">
                  <c:v>479.5</c:v>
                </c:pt>
                <c:pt idx="4796">
                  <c:v>479.6</c:v>
                </c:pt>
                <c:pt idx="4797">
                  <c:v>479.7</c:v>
                </c:pt>
                <c:pt idx="4798">
                  <c:v>479.8</c:v>
                </c:pt>
                <c:pt idx="4799">
                  <c:v>479.9</c:v>
                </c:pt>
                <c:pt idx="4800">
                  <c:v>480</c:v>
                </c:pt>
                <c:pt idx="4801">
                  <c:v>480.1</c:v>
                </c:pt>
                <c:pt idx="4802">
                  <c:v>480.2</c:v>
                </c:pt>
                <c:pt idx="4803">
                  <c:v>480.3</c:v>
                </c:pt>
                <c:pt idx="4804">
                  <c:v>480.4</c:v>
                </c:pt>
                <c:pt idx="4805">
                  <c:v>480.5</c:v>
                </c:pt>
                <c:pt idx="4806">
                  <c:v>480.6</c:v>
                </c:pt>
                <c:pt idx="4807">
                  <c:v>480.7</c:v>
                </c:pt>
                <c:pt idx="4808">
                  <c:v>480.8</c:v>
                </c:pt>
                <c:pt idx="4809">
                  <c:v>480.9</c:v>
                </c:pt>
                <c:pt idx="4810">
                  <c:v>481</c:v>
                </c:pt>
                <c:pt idx="4811">
                  <c:v>481.1</c:v>
                </c:pt>
                <c:pt idx="4812">
                  <c:v>481.2</c:v>
                </c:pt>
                <c:pt idx="4813">
                  <c:v>481.3</c:v>
                </c:pt>
                <c:pt idx="4814">
                  <c:v>481.4</c:v>
                </c:pt>
                <c:pt idx="4815">
                  <c:v>481.5</c:v>
                </c:pt>
                <c:pt idx="4816">
                  <c:v>481.6</c:v>
                </c:pt>
                <c:pt idx="4817">
                  <c:v>481.7</c:v>
                </c:pt>
                <c:pt idx="4818">
                  <c:v>481.8</c:v>
                </c:pt>
                <c:pt idx="4819">
                  <c:v>481.9</c:v>
                </c:pt>
                <c:pt idx="4820">
                  <c:v>482</c:v>
                </c:pt>
                <c:pt idx="4821">
                  <c:v>482.1</c:v>
                </c:pt>
                <c:pt idx="4822">
                  <c:v>482.2</c:v>
                </c:pt>
                <c:pt idx="4823">
                  <c:v>482.3</c:v>
                </c:pt>
                <c:pt idx="4824">
                  <c:v>482.4</c:v>
                </c:pt>
                <c:pt idx="4825">
                  <c:v>482.5</c:v>
                </c:pt>
                <c:pt idx="4826">
                  <c:v>482.6</c:v>
                </c:pt>
                <c:pt idx="4827">
                  <c:v>482.7</c:v>
                </c:pt>
                <c:pt idx="4828">
                  <c:v>482.8</c:v>
                </c:pt>
                <c:pt idx="4829">
                  <c:v>482.9</c:v>
                </c:pt>
                <c:pt idx="4830">
                  <c:v>483</c:v>
                </c:pt>
                <c:pt idx="4831">
                  <c:v>483.1</c:v>
                </c:pt>
                <c:pt idx="4832">
                  <c:v>483.2</c:v>
                </c:pt>
                <c:pt idx="4833">
                  <c:v>483.3</c:v>
                </c:pt>
                <c:pt idx="4834">
                  <c:v>483.4</c:v>
                </c:pt>
                <c:pt idx="4835">
                  <c:v>483.5</c:v>
                </c:pt>
                <c:pt idx="4836">
                  <c:v>483.6</c:v>
                </c:pt>
                <c:pt idx="4837">
                  <c:v>483.7</c:v>
                </c:pt>
                <c:pt idx="4838">
                  <c:v>483.8</c:v>
                </c:pt>
                <c:pt idx="4839">
                  <c:v>483.9</c:v>
                </c:pt>
                <c:pt idx="4840">
                  <c:v>484</c:v>
                </c:pt>
                <c:pt idx="4841">
                  <c:v>484.1</c:v>
                </c:pt>
                <c:pt idx="4842">
                  <c:v>484.2</c:v>
                </c:pt>
                <c:pt idx="4843">
                  <c:v>484.3</c:v>
                </c:pt>
                <c:pt idx="4844">
                  <c:v>484.4</c:v>
                </c:pt>
                <c:pt idx="4845">
                  <c:v>484.5</c:v>
                </c:pt>
                <c:pt idx="4846">
                  <c:v>484.6</c:v>
                </c:pt>
                <c:pt idx="4847">
                  <c:v>484.7</c:v>
                </c:pt>
                <c:pt idx="4848">
                  <c:v>484.8</c:v>
                </c:pt>
                <c:pt idx="4849">
                  <c:v>484.9</c:v>
                </c:pt>
                <c:pt idx="4850">
                  <c:v>485</c:v>
                </c:pt>
                <c:pt idx="4851">
                  <c:v>485.1</c:v>
                </c:pt>
                <c:pt idx="4852">
                  <c:v>485.2</c:v>
                </c:pt>
                <c:pt idx="4853">
                  <c:v>485.3</c:v>
                </c:pt>
                <c:pt idx="4854">
                  <c:v>485.4</c:v>
                </c:pt>
                <c:pt idx="4855">
                  <c:v>485.5</c:v>
                </c:pt>
                <c:pt idx="4856">
                  <c:v>485.6</c:v>
                </c:pt>
                <c:pt idx="4857">
                  <c:v>485.7</c:v>
                </c:pt>
                <c:pt idx="4858">
                  <c:v>485.8</c:v>
                </c:pt>
                <c:pt idx="4859">
                  <c:v>485.9</c:v>
                </c:pt>
                <c:pt idx="4860">
                  <c:v>486</c:v>
                </c:pt>
                <c:pt idx="4861">
                  <c:v>486.1</c:v>
                </c:pt>
                <c:pt idx="4862">
                  <c:v>486.2</c:v>
                </c:pt>
                <c:pt idx="4863">
                  <c:v>486.3</c:v>
                </c:pt>
                <c:pt idx="4864">
                  <c:v>486.4</c:v>
                </c:pt>
                <c:pt idx="4865">
                  <c:v>486.5</c:v>
                </c:pt>
                <c:pt idx="4866">
                  <c:v>486.6</c:v>
                </c:pt>
                <c:pt idx="4867">
                  <c:v>486.7</c:v>
                </c:pt>
                <c:pt idx="4868">
                  <c:v>486.8</c:v>
                </c:pt>
                <c:pt idx="4869">
                  <c:v>486.9</c:v>
                </c:pt>
                <c:pt idx="4870">
                  <c:v>487</c:v>
                </c:pt>
                <c:pt idx="4871">
                  <c:v>487.1</c:v>
                </c:pt>
                <c:pt idx="4872">
                  <c:v>487.2</c:v>
                </c:pt>
                <c:pt idx="4873">
                  <c:v>487.3</c:v>
                </c:pt>
                <c:pt idx="4874">
                  <c:v>487.4</c:v>
                </c:pt>
                <c:pt idx="4875">
                  <c:v>487.5</c:v>
                </c:pt>
                <c:pt idx="4876">
                  <c:v>487.6</c:v>
                </c:pt>
                <c:pt idx="4877">
                  <c:v>487.7</c:v>
                </c:pt>
                <c:pt idx="4878">
                  <c:v>487.8</c:v>
                </c:pt>
                <c:pt idx="4879">
                  <c:v>487.9</c:v>
                </c:pt>
                <c:pt idx="4880">
                  <c:v>488</c:v>
                </c:pt>
                <c:pt idx="4881">
                  <c:v>488.1</c:v>
                </c:pt>
                <c:pt idx="4882">
                  <c:v>488.2</c:v>
                </c:pt>
                <c:pt idx="4883">
                  <c:v>488.3</c:v>
                </c:pt>
                <c:pt idx="4884">
                  <c:v>488.4</c:v>
                </c:pt>
                <c:pt idx="4885">
                  <c:v>488.5</c:v>
                </c:pt>
                <c:pt idx="4886">
                  <c:v>488.6</c:v>
                </c:pt>
                <c:pt idx="4887">
                  <c:v>488.7</c:v>
                </c:pt>
                <c:pt idx="4888">
                  <c:v>488.8</c:v>
                </c:pt>
                <c:pt idx="4889">
                  <c:v>488.9</c:v>
                </c:pt>
                <c:pt idx="4890">
                  <c:v>489</c:v>
                </c:pt>
                <c:pt idx="4891">
                  <c:v>489.1</c:v>
                </c:pt>
                <c:pt idx="4892">
                  <c:v>489.2</c:v>
                </c:pt>
                <c:pt idx="4893">
                  <c:v>489.3</c:v>
                </c:pt>
                <c:pt idx="4894">
                  <c:v>489.4</c:v>
                </c:pt>
                <c:pt idx="4895">
                  <c:v>489.5</c:v>
                </c:pt>
                <c:pt idx="4896">
                  <c:v>489.6</c:v>
                </c:pt>
                <c:pt idx="4897">
                  <c:v>489.7</c:v>
                </c:pt>
                <c:pt idx="4898">
                  <c:v>489.8</c:v>
                </c:pt>
                <c:pt idx="4899">
                  <c:v>489.9</c:v>
                </c:pt>
                <c:pt idx="4900">
                  <c:v>490</c:v>
                </c:pt>
                <c:pt idx="4901">
                  <c:v>490.1</c:v>
                </c:pt>
                <c:pt idx="4902">
                  <c:v>490.2</c:v>
                </c:pt>
                <c:pt idx="4903">
                  <c:v>490.3</c:v>
                </c:pt>
                <c:pt idx="4904">
                  <c:v>490.4</c:v>
                </c:pt>
                <c:pt idx="4905">
                  <c:v>490.5</c:v>
                </c:pt>
                <c:pt idx="4906">
                  <c:v>490.6</c:v>
                </c:pt>
                <c:pt idx="4907">
                  <c:v>490.7</c:v>
                </c:pt>
                <c:pt idx="4908">
                  <c:v>490.8</c:v>
                </c:pt>
                <c:pt idx="4909">
                  <c:v>490.9</c:v>
                </c:pt>
                <c:pt idx="4910">
                  <c:v>491</c:v>
                </c:pt>
                <c:pt idx="4911">
                  <c:v>491.1</c:v>
                </c:pt>
                <c:pt idx="4912">
                  <c:v>491.2</c:v>
                </c:pt>
                <c:pt idx="4913">
                  <c:v>491.3</c:v>
                </c:pt>
                <c:pt idx="4914">
                  <c:v>491.4</c:v>
                </c:pt>
                <c:pt idx="4915">
                  <c:v>491.5</c:v>
                </c:pt>
                <c:pt idx="4916">
                  <c:v>491.6</c:v>
                </c:pt>
                <c:pt idx="4917">
                  <c:v>491.7</c:v>
                </c:pt>
                <c:pt idx="4918">
                  <c:v>491.8</c:v>
                </c:pt>
                <c:pt idx="4919">
                  <c:v>491.9</c:v>
                </c:pt>
                <c:pt idx="4920">
                  <c:v>492</c:v>
                </c:pt>
                <c:pt idx="4921">
                  <c:v>492.1</c:v>
                </c:pt>
                <c:pt idx="4922">
                  <c:v>492.2</c:v>
                </c:pt>
                <c:pt idx="4923">
                  <c:v>492.3</c:v>
                </c:pt>
                <c:pt idx="4924">
                  <c:v>492.4</c:v>
                </c:pt>
                <c:pt idx="4925">
                  <c:v>492.5</c:v>
                </c:pt>
                <c:pt idx="4926">
                  <c:v>492.6</c:v>
                </c:pt>
                <c:pt idx="4927">
                  <c:v>492.7</c:v>
                </c:pt>
                <c:pt idx="4928">
                  <c:v>492.8</c:v>
                </c:pt>
                <c:pt idx="4929">
                  <c:v>492.9</c:v>
                </c:pt>
                <c:pt idx="4930">
                  <c:v>493</c:v>
                </c:pt>
                <c:pt idx="4931">
                  <c:v>493.1</c:v>
                </c:pt>
                <c:pt idx="4932">
                  <c:v>493.2</c:v>
                </c:pt>
                <c:pt idx="4933">
                  <c:v>493.3</c:v>
                </c:pt>
                <c:pt idx="4934">
                  <c:v>493.4</c:v>
                </c:pt>
                <c:pt idx="4935">
                  <c:v>493.5</c:v>
                </c:pt>
                <c:pt idx="4936">
                  <c:v>493.6</c:v>
                </c:pt>
                <c:pt idx="4937">
                  <c:v>493.7</c:v>
                </c:pt>
                <c:pt idx="4938">
                  <c:v>493.8</c:v>
                </c:pt>
                <c:pt idx="4939">
                  <c:v>493.9</c:v>
                </c:pt>
                <c:pt idx="4940">
                  <c:v>494</c:v>
                </c:pt>
                <c:pt idx="4941">
                  <c:v>494.1</c:v>
                </c:pt>
                <c:pt idx="4942">
                  <c:v>494.2</c:v>
                </c:pt>
                <c:pt idx="4943">
                  <c:v>494.3</c:v>
                </c:pt>
                <c:pt idx="4944">
                  <c:v>494.4</c:v>
                </c:pt>
                <c:pt idx="4945">
                  <c:v>494.5</c:v>
                </c:pt>
                <c:pt idx="4946">
                  <c:v>494.6</c:v>
                </c:pt>
                <c:pt idx="4947">
                  <c:v>494.7</c:v>
                </c:pt>
                <c:pt idx="4948">
                  <c:v>494.8</c:v>
                </c:pt>
                <c:pt idx="4949">
                  <c:v>494.9</c:v>
                </c:pt>
                <c:pt idx="4950">
                  <c:v>495</c:v>
                </c:pt>
                <c:pt idx="4951">
                  <c:v>495.1</c:v>
                </c:pt>
                <c:pt idx="4952">
                  <c:v>495.2</c:v>
                </c:pt>
                <c:pt idx="4953">
                  <c:v>495.3</c:v>
                </c:pt>
                <c:pt idx="4954">
                  <c:v>495.4</c:v>
                </c:pt>
                <c:pt idx="4955">
                  <c:v>495.5</c:v>
                </c:pt>
                <c:pt idx="4956">
                  <c:v>495.6</c:v>
                </c:pt>
                <c:pt idx="4957">
                  <c:v>495.7</c:v>
                </c:pt>
                <c:pt idx="4958">
                  <c:v>495.8</c:v>
                </c:pt>
                <c:pt idx="4959">
                  <c:v>495.9</c:v>
                </c:pt>
                <c:pt idx="4960">
                  <c:v>496</c:v>
                </c:pt>
                <c:pt idx="4961">
                  <c:v>496.1</c:v>
                </c:pt>
                <c:pt idx="4962">
                  <c:v>496.2</c:v>
                </c:pt>
                <c:pt idx="4963">
                  <c:v>496.3</c:v>
                </c:pt>
                <c:pt idx="4964">
                  <c:v>496.4</c:v>
                </c:pt>
                <c:pt idx="4965">
                  <c:v>496.5</c:v>
                </c:pt>
                <c:pt idx="4966">
                  <c:v>496.6</c:v>
                </c:pt>
                <c:pt idx="4967">
                  <c:v>496.7</c:v>
                </c:pt>
                <c:pt idx="4968">
                  <c:v>496.8</c:v>
                </c:pt>
                <c:pt idx="4969">
                  <c:v>496.9</c:v>
                </c:pt>
                <c:pt idx="4970">
                  <c:v>497</c:v>
                </c:pt>
                <c:pt idx="4971">
                  <c:v>497.1</c:v>
                </c:pt>
                <c:pt idx="4972">
                  <c:v>497.2</c:v>
                </c:pt>
                <c:pt idx="4973">
                  <c:v>497.3</c:v>
                </c:pt>
                <c:pt idx="4974">
                  <c:v>497.4</c:v>
                </c:pt>
                <c:pt idx="4975">
                  <c:v>497.5</c:v>
                </c:pt>
                <c:pt idx="4976">
                  <c:v>497.6</c:v>
                </c:pt>
                <c:pt idx="4977">
                  <c:v>497.7</c:v>
                </c:pt>
                <c:pt idx="4978">
                  <c:v>497.8</c:v>
                </c:pt>
                <c:pt idx="4979">
                  <c:v>497.9</c:v>
                </c:pt>
                <c:pt idx="4980">
                  <c:v>498</c:v>
                </c:pt>
                <c:pt idx="4981">
                  <c:v>498.1</c:v>
                </c:pt>
                <c:pt idx="4982">
                  <c:v>498.2</c:v>
                </c:pt>
                <c:pt idx="4983">
                  <c:v>498.3</c:v>
                </c:pt>
                <c:pt idx="4984">
                  <c:v>498.4</c:v>
                </c:pt>
                <c:pt idx="4985">
                  <c:v>498.5</c:v>
                </c:pt>
                <c:pt idx="4986">
                  <c:v>498.6</c:v>
                </c:pt>
                <c:pt idx="4987">
                  <c:v>498.7</c:v>
                </c:pt>
                <c:pt idx="4988">
                  <c:v>498.8</c:v>
                </c:pt>
                <c:pt idx="4989">
                  <c:v>498.9</c:v>
                </c:pt>
                <c:pt idx="4990">
                  <c:v>499</c:v>
                </c:pt>
                <c:pt idx="4991">
                  <c:v>499.1</c:v>
                </c:pt>
                <c:pt idx="4992">
                  <c:v>499.2</c:v>
                </c:pt>
                <c:pt idx="4993">
                  <c:v>499.3</c:v>
                </c:pt>
                <c:pt idx="4994">
                  <c:v>499.4</c:v>
                </c:pt>
                <c:pt idx="4995">
                  <c:v>499.5</c:v>
                </c:pt>
                <c:pt idx="4996">
                  <c:v>499.6</c:v>
                </c:pt>
                <c:pt idx="4997">
                  <c:v>499.7</c:v>
                </c:pt>
                <c:pt idx="4998">
                  <c:v>499.8</c:v>
                </c:pt>
                <c:pt idx="4999">
                  <c:v>499.9</c:v>
                </c:pt>
                <c:pt idx="5000">
                  <c:v>500</c:v>
                </c:pt>
                <c:pt idx="5001">
                  <c:v>500.1</c:v>
                </c:pt>
                <c:pt idx="5002">
                  <c:v>500.2</c:v>
                </c:pt>
                <c:pt idx="5003">
                  <c:v>500.3</c:v>
                </c:pt>
                <c:pt idx="5004">
                  <c:v>500.4</c:v>
                </c:pt>
                <c:pt idx="5005">
                  <c:v>500.5</c:v>
                </c:pt>
                <c:pt idx="5006">
                  <c:v>500.6</c:v>
                </c:pt>
                <c:pt idx="5007">
                  <c:v>500.7</c:v>
                </c:pt>
                <c:pt idx="5008">
                  <c:v>500.8</c:v>
                </c:pt>
                <c:pt idx="5009">
                  <c:v>500.9</c:v>
                </c:pt>
                <c:pt idx="5010">
                  <c:v>501</c:v>
                </c:pt>
                <c:pt idx="5011">
                  <c:v>501.1</c:v>
                </c:pt>
                <c:pt idx="5012">
                  <c:v>501.2</c:v>
                </c:pt>
                <c:pt idx="5013">
                  <c:v>501.3</c:v>
                </c:pt>
                <c:pt idx="5014">
                  <c:v>501.4</c:v>
                </c:pt>
                <c:pt idx="5015">
                  <c:v>501.5</c:v>
                </c:pt>
                <c:pt idx="5016">
                  <c:v>501.6</c:v>
                </c:pt>
                <c:pt idx="5017">
                  <c:v>501.7</c:v>
                </c:pt>
                <c:pt idx="5018">
                  <c:v>501.8</c:v>
                </c:pt>
                <c:pt idx="5019">
                  <c:v>501.9</c:v>
                </c:pt>
                <c:pt idx="5020">
                  <c:v>502</c:v>
                </c:pt>
                <c:pt idx="5021">
                  <c:v>502.1</c:v>
                </c:pt>
                <c:pt idx="5022">
                  <c:v>502.2</c:v>
                </c:pt>
                <c:pt idx="5023">
                  <c:v>502.3</c:v>
                </c:pt>
                <c:pt idx="5024">
                  <c:v>502.4</c:v>
                </c:pt>
                <c:pt idx="5025">
                  <c:v>502.5</c:v>
                </c:pt>
                <c:pt idx="5026">
                  <c:v>502.6</c:v>
                </c:pt>
                <c:pt idx="5027">
                  <c:v>502.7</c:v>
                </c:pt>
                <c:pt idx="5028">
                  <c:v>502.8</c:v>
                </c:pt>
                <c:pt idx="5029">
                  <c:v>502.9</c:v>
                </c:pt>
                <c:pt idx="5030">
                  <c:v>503</c:v>
                </c:pt>
                <c:pt idx="5031">
                  <c:v>503.1</c:v>
                </c:pt>
                <c:pt idx="5032">
                  <c:v>503.2</c:v>
                </c:pt>
                <c:pt idx="5033">
                  <c:v>503.3</c:v>
                </c:pt>
                <c:pt idx="5034">
                  <c:v>503.4</c:v>
                </c:pt>
                <c:pt idx="5035">
                  <c:v>503.5</c:v>
                </c:pt>
                <c:pt idx="5036">
                  <c:v>503.6</c:v>
                </c:pt>
                <c:pt idx="5037">
                  <c:v>503.7</c:v>
                </c:pt>
                <c:pt idx="5038">
                  <c:v>503.8</c:v>
                </c:pt>
                <c:pt idx="5039">
                  <c:v>503.9</c:v>
                </c:pt>
                <c:pt idx="5040">
                  <c:v>504</c:v>
                </c:pt>
                <c:pt idx="5041">
                  <c:v>504.1</c:v>
                </c:pt>
                <c:pt idx="5042">
                  <c:v>504.2</c:v>
                </c:pt>
                <c:pt idx="5043">
                  <c:v>504.3</c:v>
                </c:pt>
                <c:pt idx="5044">
                  <c:v>504.4</c:v>
                </c:pt>
                <c:pt idx="5045">
                  <c:v>504.5</c:v>
                </c:pt>
                <c:pt idx="5046">
                  <c:v>504.6</c:v>
                </c:pt>
                <c:pt idx="5047">
                  <c:v>504.7</c:v>
                </c:pt>
                <c:pt idx="5048">
                  <c:v>504.8</c:v>
                </c:pt>
                <c:pt idx="5049">
                  <c:v>504.9</c:v>
                </c:pt>
                <c:pt idx="5050">
                  <c:v>505</c:v>
                </c:pt>
                <c:pt idx="5051">
                  <c:v>505.1</c:v>
                </c:pt>
                <c:pt idx="5052">
                  <c:v>505.2</c:v>
                </c:pt>
                <c:pt idx="5053">
                  <c:v>505.3</c:v>
                </c:pt>
                <c:pt idx="5054">
                  <c:v>505.4</c:v>
                </c:pt>
                <c:pt idx="5055">
                  <c:v>505.5</c:v>
                </c:pt>
                <c:pt idx="5056">
                  <c:v>505.6</c:v>
                </c:pt>
                <c:pt idx="5057">
                  <c:v>505.7</c:v>
                </c:pt>
                <c:pt idx="5058">
                  <c:v>505.8</c:v>
                </c:pt>
                <c:pt idx="5059">
                  <c:v>505.9</c:v>
                </c:pt>
                <c:pt idx="5060">
                  <c:v>506</c:v>
                </c:pt>
                <c:pt idx="5061">
                  <c:v>506.1</c:v>
                </c:pt>
                <c:pt idx="5062">
                  <c:v>506.2</c:v>
                </c:pt>
                <c:pt idx="5063">
                  <c:v>506.3</c:v>
                </c:pt>
                <c:pt idx="5064">
                  <c:v>506.4</c:v>
                </c:pt>
                <c:pt idx="5065">
                  <c:v>506.5</c:v>
                </c:pt>
                <c:pt idx="5066">
                  <c:v>506.6</c:v>
                </c:pt>
                <c:pt idx="5067">
                  <c:v>506.7</c:v>
                </c:pt>
                <c:pt idx="5068">
                  <c:v>506.8</c:v>
                </c:pt>
                <c:pt idx="5069">
                  <c:v>506.9</c:v>
                </c:pt>
                <c:pt idx="5070">
                  <c:v>507</c:v>
                </c:pt>
                <c:pt idx="5071">
                  <c:v>507.1</c:v>
                </c:pt>
                <c:pt idx="5072">
                  <c:v>507.2</c:v>
                </c:pt>
                <c:pt idx="5073">
                  <c:v>507.3</c:v>
                </c:pt>
                <c:pt idx="5074">
                  <c:v>507.4</c:v>
                </c:pt>
                <c:pt idx="5075">
                  <c:v>507.5</c:v>
                </c:pt>
                <c:pt idx="5076">
                  <c:v>507.6</c:v>
                </c:pt>
                <c:pt idx="5077">
                  <c:v>507.7</c:v>
                </c:pt>
                <c:pt idx="5078">
                  <c:v>507.8</c:v>
                </c:pt>
                <c:pt idx="5079">
                  <c:v>507.9</c:v>
                </c:pt>
                <c:pt idx="5080">
                  <c:v>508</c:v>
                </c:pt>
                <c:pt idx="5081">
                  <c:v>508.1</c:v>
                </c:pt>
                <c:pt idx="5082">
                  <c:v>508.2</c:v>
                </c:pt>
                <c:pt idx="5083">
                  <c:v>508.3</c:v>
                </c:pt>
                <c:pt idx="5084">
                  <c:v>508.4</c:v>
                </c:pt>
                <c:pt idx="5085">
                  <c:v>508.5</c:v>
                </c:pt>
                <c:pt idx="5086">
                  <c:v>508.6</c:v>
                </c:pt>
                <c:pt idx="5087">
                  <c:v>508.7</c:v>
                </c:pt>
                <c:pt idx="5088">
                  <c:v>508.8</c:v>
                </c:pt>
                <c:pt idx="5089">
                  <c:v>508.9</c:v>
                </c:pt>
                <c:pt idx="5090">
                  <c:v>509</c:v>
                </c:pt>
                <c:pt idx="5091">
                  <c:v>509.1</c:v>
                </c:pt>
                <c:pt idx="5092">
                  <c:v>509.2</c:v>
                </c:pt>
                <c:pt idx="5093">
                  <c:v>509.3</c:v>
                </c:pt>
                <c:pt idx="5094">
                  <c:v>509.4</c:v>
                </c:pt>
                <c:pt idx="5095">
                  <c:v>509.5</c:v>
                </c:pt>
                <c:pt idx="5096">
                  <c:v>509.6</c:v>
                </c:pt>
                <c:pt idx="5097">
                  <c:v>509.7</c:v>
                </c:pt>
                <c:pt idx="5098">
                  <c:v>509.8</c:v>
                </c:pt>
                <c:pt idx="5099">
                  <c:v>509.9</c:v>
                </c:pt>
                <c:pt idx="5100">
                  <c:v>510</c:v>
                </c:pt>
                <c:pt idx="5101">
                  <c:v>510.1</c:v>
                </c:pt>
                <c:pt idx="5102">
                  <c:v>510.2</c:v>
                </c:pt>
                <c:pt idx="5103">
                  <c:v>510.3</c:v>
                </c:pt>
                <c:pt idx="5104">
                  <c:v>510.4</c:v>
                </c:pt>
                <c:pt idx="5105">
                  <c:v>510.5</c:v>
                </c:pt>
                <c:pt idx="5106">
                  <c:v>510.6</c:v>
                </c:pt>
                <c:pt idx="5107">
                  <c:v>510.7</c:v>
                </c:pt>
                <c:pt idx="5108">
                  <c:v>510.8</c:v>
                </c:pt>
                <c:pt idx="5109">
                  <c:v>510.9</c:v>
                </c:pt>
                <c:pt idx="5110">
                  <c:v>511</c:v>
                </c:pt>
                <c:pt idx="5111">
                  <c:v>511.1</c:v>
                </c:pt>
                <c:pt idx="5112">
                  <c:v>511.2</c:v>
                </c:pt>
                <c:pt idx="5113">
                  <c:v>511.3</c:v>
                </c:pt>
                <c:pt idx="5114">
                  <c:v>511.4</c:v>
                </c:pt>
                <c:pt idx="5115">
                  <c:v>511.5</c:v>
                </c:pt>
                <c:pt idx="5116">
                  <c:v>511.6</c:v>
                </c:pt>
                <c:pt idx="5117">
                  <c:v>511.7</c:v>
                </c:pt>
                <c:pt idx="5118">
                  <c:v>511.8</c:v>
                </c:pt>
                <c:pt idx="5119">
                  <c:v>511.9</c:v>
                </c:pt>
                <c:pt idx="5120">
                  <c:v>512</c:v>
                </c:pt>
                <c:pt idx="5121">
                  <c:v>512.1</c:v>
                </c:pt>
                <c:pt idx="5122">
                  <c:v>512.20000000000005</c:v>
                </c:pt>
                <c:pt idx="5123">
                  <c:v>512.29999999999995</c:v>
                </c:pt>
                <c:pt idx="5124">
                  <c:v>512.4</c:v>
                </c:pt>
                <c:pt idx="5125">
                  <c:v>512.5</c:v>
                </c:pt>
                <c:pt idx="5126">
                  <c:v>512.6</c:v>
                </c:pt>
                <c:pt idx="5127">
                  <c:v>512.70000000000005</c:v>
                </c:pt>
                <c:pt idx="5128">
                  <c:v>512.79999999999995</c:v>
                </c:pt>
                <c:pt idx="5129">
                  <c:v>512.9</c:v>
                </c:pt>
                <c:pt idx="5130">
                  <c:v>513</c:v>
                </c:pt>
                <c:pt idx="5131">
                  <c:v>513.1</c:v>
                </c:pt>
                <c:pt idx="5132">
                  <c:v>513.20000000000005</c:v>
                </c:pt>
                <c:pt idx="5133">
                  <c:v>513.29999999999995</c:v>
                </c:pt>
                <c:pt idx="5134">
                  <c:v>513.4</c:v>
                </c:pt>
                <c:pt idx="5135">
                  <c:v>513.5</c:v>
                </c:pt>
                <c:pt idx="5136">
                  <c:v>513.6</c:v>
                </c:pt>
                <c:pt idx="5137">
                  <c:v>513.70000000000005</c:v>
                </c:pt>
                <c:pt idx="5138">
                  <c:v>513.79999999999995</c:v>
                </c:pt>
                <c:pt idx="5139">
                  <c:v>513.9</c:v>
                </c:pt>
                <c:pt idx="5140">
                  <c:v>514</c:v>
                </c:pt>
                <c:pt idx="5141">
                  <c:v>514.1</c:v>
                </c:pt>
                <c:pt idx="5142">
                  <c:v>514.20000000000005</c:v>
                </c:pt>
                <c:pt idx="5143">
                  <c:v>514.29999999999995</c:v>
                </c:pt>
                <c:pt idx="5144">
                  <c:v>514.4</c:v>
                </c:pt>
                <c:pt idx="5145">
                  <c:v>514.5</c:v>
                </c:pt>
                <c:pt idx="5146">
                  <c:v>514.6</c:v>
                </c:pt>
                <c:pt idx="5147">
                  <c:v>514.70000000000005</c:v>
                </c:pt>
                <c:pt idx="5148">
                  <c:v>514.79999999999995</c:v>
                </c:pt>
                <c:pt idx="5149">
                  <c:v>514.9</c:v>
                </c:pt>
                <c:pt idx="5150">
                  <c:v>515</c:v>
                </c:pt>
                <c:pt idx="5151">
                  <c:v>515.1</c:v>
                </c:pt>
                <c:pt idx="5152">
                  <c:v>515.20000000000005</c:v>
                </c:pt>
                <c:pt idx="5153">
                  <c:v>515.29999999999995</c:v>
                </c:pt>
                <c:pt idx="5154">
                  <c:v>515.4</c:v>
                </c:pt>
                <c:pt idx="5155">
                  <c:v>515.5</c:v>
                </c:pt>
                <c:pt idx="5156">
                  <c:v>515.6</c:v>
                </c:pt>
                <c:pt idx="5157">
                  <c:v>515.70000000000005</c:v>
                </c:pt>
                <c:pt idx="5158">
                  <c:v>515.79999999999995</c:v>
                </c:pt>
                <c:pt idx="5159">
                  <c:v>515.9</c:v>
                </c:pt>
                <c:pt idx="5160">
                  <c:v>516</c:v>
                </c:pt>
                <c:pt idx="5161">
                  <c:v>516.1</c:v>
                </c:pt>
                <c:pt idx="5162">
                  <c:v>516.20000000000005</c:v>
                </c:pt>
                <c:pt idx="5163">
                  <c:v>516.29999999999995</c:v>
                </c:pt>
                <c:pt idx="5164">
                  <c:v>516.4</c:v>
                </c:pt>
                <c:pt idx="5165">
                  <c:v>516.5</c:v>
                </c:pt>
                <c:pt idx="5166">
                  <c:v>516.6</c:v>
                </c:pt>
                <c:pt idx="5167">
                  <c:v>516.70000000000005</c:v>
                </c:pt>
                <c:pt idx="5168">
                  <c:v>516.79999999999995</c:v>
                </c:pt>
                <c:pt idx="5169">
                  <c:v>516.9</c:v>
                </c:pt>
                <c:pt idx="5170">
                  <c:v>517</c:v>
                </c:pt>
                <c:pt idx="5171">
                  <c:v>517.1</c:v>
                </c:pt>
                <c:pt idx="5172">
                  <c:v>517.20000000000005</c:v>
                </c:pt>
                <c:pt idx="5173">
                  <c:v>517.29999999999995</c:v>
                </c:pt>
                <c:pt idx="5174">
                  <c:v>517.4</c:v>
                </c:pt>
                <c:pt idx="5175">
                  <c:v>517.5</c:v>
                </c:pt>
                <c:pt idx="5176">
                  <c:v>517.6</c:v>
                </c:pt>
                <c:pt idx="5177">
                  <c:v>517.70000000000005</c:v>
                </c:pt>
                <c:pt idx="5178">
                  <c:v>517.79999999999995</c:v>
                </c:pt>
                <c:pt idx="5179">
                  <c:v>517.9</c:v>
                </c:pt>
                <c:pt idx="5180">
                  <c:v>518</c:v>
                </c:pt>
                <c:pt idx="5181">
                  <c:v>518.1</c:v>
                </c:pt>
                <c:pt idx="5182">
                  <c:v>518.20000000000005</c:v>
                </c:pt>
                <c:pt idx="5183">
                  <c:v>518.29999999999995</c:v>
                </c:pt>
                <c:pt idx="5184">
                  <c:v>518.4</c:v>
                </c:pt>
                <c:pt idx="5185">
                  <c:v>518.5</c:v>
                </c:pt>
                <c:pt idx="5186">
                  <c:v>518.6</c:v>
                </c:pt>
                <c:pt idx="5187">
                  <c:v>518.70000000000005</c:v>
                </c:pt>
                <c:pt idx="5188">
                  <c:v>518.79999999999995</c:v>
                </c:pt>
                <c:pt idx="5189">
                  <c:v>518.9</c:v>
                </c:pt>
                <c:pt idx="5190">
                  <c:v>519</c:v>
                </c:pt>
                <c:pt idx="5191">
                  <c:v>519.1</c:v>
                </c:pt>
                <c:pt idx="5192">
                  <c:v>519.20000000000005</c:v>
                </c:pt>
                <c:pt idx="5193">
                  <c:v>519.29999999999995</c:v>
                </c:pt>
                <c:pt idx="5194">
                  <c:v>519.4</c:v>
                </c:pt>
                <c:pt idx="5195">
                  <c:v>519.5</c:v>
                </c:pt>
                <c:pt idx="5196">
                  <c:v>519.6</c:v>
                </c:pt>
                <c:pt idx="5197">
                  <c:v>519.70000000000005</c:v>
                </c:pt>
                <c:pt idx="5198">
                  <c:v>519.79999999999995</c:v>
                </c:pt>
                <c:pt idx="5199">
                  <c:v>519.9</c:v>
                </c:pt>
                <c:pt idx="5200">
                  <c:v>520</c:v>
                </c:pt>
                <c:pt idx="5201">
                  <c:v>520.1</c:v>
                </c:pt>
                <c:pt idx="5202">
                  <c:v>520.20000000000005</c:v>
                </c:pt>
                <c:pt idx="5203">
                  <c:v>520.29999999999995</c:v>
                </c:pt>
                <c:pt idx="5204">
                  <c:v>520.4</c:v>
                </c:pt>
                <c:pt idx="5205">
                  <c:v>520.5</c:v>
                </c:pt>
                <c:pt idx="5206">
                  <c:v>520.6</c:v>
                </c:pt>
                <c:pt idx="5207">
                  <c:v>520.70000000000005</c:v>
                </c:pt>
                <c:pt idx="5208">
                  <c:v>520.79999999999995</c:v>
                </c:pt>
                <c:pt idx="5209">
                  <c:v>520.9</c:v>
                </c:pt>
                <c:pt idx="5210">
                  <c:v>521</c:v>
                </c:pt>
                <c:pt idx="5211">
                  <c:v>521.1</c:v>
                </c:pt>
                <c:pt idx="5212">
                  <c:v>521.20000000000005</c:v>
                </c:pt>
                <c:pt idx="5213">
                  <c:v>521.29999999999995</c:v>
                </c:pt>
                <c:pt idx="5214">
                  <c:v>521.4</c:v>
                </c:pt>
                <c:pt idx="5215">
                  <c:v>521.5</c:v>
                </c:pt>
                <c:pt idx="5216">
                  <c:v>521.6</c:v>
                </c:pt>
                <c:pt idx="5217">
                  <c:v>521.70000000000005</c:v>
                </c:pt>
                <c:pt idx="5218">
                  <c:v>521.79999999999995</c:v>
                </c:pt>
                <c:pt idx="5219">
                  <c:v>521.9</c:v>
                </c:pt>
                <c:pt idx="5220">
                  <c:v>522</c:v>
                </c:pt>
                <c:pt idx="5221">
                  <c:v>522.1</c:v>
                </c:pt>
                <c:pt idx="5222">
                  <c:v>522.20000000000005</c:v>
                </c:pt>
                <c:pt idx="5223">
                  <c:v>522.29999999999995</c:v>
                </c:pt>
                <c:pt idx="5224">
                  <c:v>522.4</c:v>
                </c:pt>
                <c:pt idx="5225">
                  <c:v>522.5</c:v>
                </c:pt>
                <c:pt idx="5226">
                  <c:v>522.6</c:v>
                </c:pt>
                <c:pt idx="5227">
                  <c:v>522.70000000000005</c:v>
                </c:pt>
                <c:pt idx="5228">
                  <c:v>522.79999999999995</c:v>
                </c:pt>
                <c:pt idx="5229">
                  <c:v>522.9</c:v>
                </c:pt>
                <c:pt idx="5230">
                  <c:v>523</c:v>
                </c:pt>
                <c:pt idx="5231">
                  <c:v>523.1</c:v>
                </c:pt>
                <c:pt idx="5232">
                  <c:v>523.20000000000005</c:v>
                </c:pt>
                <c:pt idx="5233">
                  <c:v>523.29999999999995</c:v>
                </c:pt>
                <c:pt idx="5234">
                  <c:v>523.4</c:v>
                </c:pt>
                <c:pt idx="5235">
                  <c:v>523.5</c:v>
                </c:pt>
                <c:pt idx="5236">
                  <c:v>523.6</c:v>
                </c:pt>
                <c:pt idx="5237">
                  <c:v>523.70000000000005</c:v>
                </c:pt>
                <c:pt idx="5238">
                  <c:v>523.79999999999995</c:v>
                </c:pt>
                <c:pt idx="5239">
                  <c:v>523.9</c:v>
                </c:pt>
                <c:pt idx="5240">
                  <c:v>524</c:v>
                </c:pt>
                <c:pt idx="5241">
                  <c:v>524.1</c:v>
                </c:pt>
                <c:pt idx="5242">
                  <c:v>524.20000000000005</c:v>
                </c:pt>
                <c:pt idx="5243">
                  <c:v>524.29999999999995</c:v>
                </c:pt>
                <c:pt idx="5244">
                  <c:v>524.4</c:v>
                </c:pt>
                <c:pt idx="5245">
                  <c:v>524.5</c:v>
                </c:pt>
                <c:pt idx="5246">
                  <c:v>524.6</c:v>
                </c:pt>
                <c:pt idx="5247">
                  <c:v>524.70000000000005</c:v>
                </c:pt>
                <c:pt idx="5248">
                  <c:v>524.79999999999995</c:v>
                </c:pt>
                <c:pt idx="5249">
                  <c:v>524.9</c:v>
                </c:pt>
                <c:pt idx="5250">
                  <c:v>525</c:v>
                </c:pt>
                <c:pt idx="5251">
                  <c:v>525.1</c:v>
                </c:pt>
                <c:pt idx="5252">
                  <c:v>525.20000000000005</c:v>
                </c:pt>
                <c:pt idx="5253">
                  <c:v>525.29999999999995</c:v>
                </c:pt>
                <c:pt idx="5254">
                  <c:v>525.4</c:v>
                </c:pt>
                <c:pt idx="5255">
                  <c:v>525.5</c:v>
                </c:pt>
                <c:pt idx="5256">
                  <c:v>525.6</c:v>
                </c:pt>
                <c:pt idx="5257">
                  <c:v>525.70000000000005</c:v>
                </c:pt>
                <c:pt idx="5258">
                  <c:v>525.79999999999995</c:v>
                </c:pt>
                <c:pt idx="5259">
                  <c:v>525.9</c:v>
                </c:pt>
                <c:pt idx="5260">
                  <c:v>526</c:v>
                </c:pt>
                <c:pt idx="5261">
                  <c:v>526.1</c:v>
                </c:pt>
                <c:pt idx="5262">
                  <c:v>526.20000000000005</c:v>
                </c:pt>
                <c:pt idx="5263">
                  <c:v>526.29999999999995</c:v>
                </c:pt>
                <c:pt idx="5264">
                  <c:v>526.4</c:v>
                </c:pt>
                <c:pt idx="5265">
                  <c:v>526.5</c:v>
                </c:pt>
                <c:pt idx="5266">
                  <c:v>526.6</c:v>
                </c:pt>
                <c:pt idx="5267">
                  <c:v>526.70000000000005</c:v>
                </c:pt>
                <c:pt idx="5268">
                  <c:v>526.79999999999995</c:v>
                </c:pt>
                <c:pt idx="5269">
                  <c:v>526.9</c:v>
                </c:pt>
                <c:pt idx="5270">
                  <c:v>527</c:v>
                </c:pt>
                <c:pt idx="5271">
                  <c:v>527.1</c:v>
                </c:pt>
                <c:pt idx="5272">
                  <c:v>527.20000000000005</c:v>
                </c:pt>
                <c:pt idx="5273">
                  <c:v>527.29999999999995</c:v>
                </c:pt>
                <c:pt idx="5274">
                  <c:v>527.4</c:v>
                </c:pt>
                <c:pt idx="5275">
                  <c:v>527.5</c:v>
                </c:pt>
                <c:pt idx="5276">
                  <c:v>527.6</c:v>
                </c:pt>
                <c:pt idx="5277">
                  <c:v>527.70000000000005</c:v>
                </c:pt>
                <c:pt idx="5278">
                  <c:v>527.79999999999995</c:v>
                </c:pt>
                <c:pt idx="5279">
                  <c:v>527.9</c:v>
                </c:pt>
                <c:pt idx="5280">
                  <c:v>528</c:v>
                </c:pt>
                <c:pt idx="5281">
                  <c:v>528.1</c:v>
                </c:pt>
                <c:pt idx="5282">
                  <c:v>528.20000000000005</c:v>
                </c:pt>
                <c:pt idx="5283">
                  <c:v>528.29999999999995</c:v>
                </c:pt>
                <c:pt idx="5284">
                  <c:v>528.4</c:v>
                </c:pt>
                <c:pt idx="5285">
                  <c:v>528.5</c:v>
                </c:pt>
                <c:pt idx="5286">
                  <c:v>528.6</c:v>
                </c:pt>
                <c:pt idx="5287">
                  <c:v>528.70000000000005</c:v>
                </c:pt>
                <c:pt idx="5288">
                  <c:v>528.79999999999995</c:v>
                </c:pt>
                <c:pt idx="5289">
                  <c:v>528.9</c:v>
                </c:pt>
                <c:pt idx="5290">
                  <c:v>529</c:v>
                </c:pt>
                <c:pt idx="5291">
                  <c:v>529.1</c:v>
                </c:pt>
                <c:pt idx="5292">
                  <c:v>529.20000000000005</c:v>
                </c:pt>
                <c:pt idx="5293">
                  <c:v>529.29999999999995</c:v>
                </c:pt>
                <c:pt idx="5294">
                  <c:v>529.4</c:v>
                </c:pt>
                <c:pt idx="5295">
                  <c:v>529.5</c:v>
                </c:pt>
                <c:pt idx="5296">
                  <c:v>529.6</c:v>
                </c:pt>
                <c:pt idx="5297">
                  <c:v>529.70000000000005</c:v>
                </c:pt>
                <c:pt idx="5298">
                  <c:v>529.79999999999995</c:v>
                </c:pt>
                <c:pt idx="5299">
                  <c:v>529.9</c:v>
                </c:pt>
                <c:pt idx="5300">
                  <c:v>530</c:v>
                </c:pt>
                <c:pt idx="5301">
                  <c:v>530.1</c:v>
                </c:pt>
                <c:pt idx="5302">
                  <c:v>530.20000000000005</c:v>
                </c:pt>
                <c:pt idx="5303">
                  <c:v>530.29999999999995</c:v>
                </c:pt>
                <c:pt idx="5304">
                  <c:v>530.4</c:v>
                </c:pt>
                <c:pt idx="5305">
                  <c:v>530.5</c:v>
                </c:pt>
                <c:pt idx="5306">
                  <c:v>530.6</c:v>
                </c:pt>
                <c:pt idx="5307">
                  <c:v>530.70000000000005</c:v>
                </c:pt>
                <c:pt idx="5308">
                  <c:v>530.79999999999995</c:v>
                </c:pt>
                <c:pt idx="5309">
                  <c:v>530.9</c:v>
                </c:pt>
                <c:pt idx="5310">
                  <c:v>531</c:v>
                </c:pt>
                <c:pt idx="5311">
                  <c:v>531.1</c:v>
                </c:pt>
                <c:pt idx="5312">
                  <c:v>531.20000000000005</c:v>
                </c:pt>
                <c:pt idx="5313">
                  <c:v>531.29999999999995</c:v>
                </c:pt>
                <c:pt idx="5314">
                  <c:v>531.4</c:v>
                </c:pt>
                <c:pt idx="5315">
                  <c:v>531.5</c:v>
                </c:pt>
                <c:pt idx="5316">
                  <c:v>531.6</c:v>
                </c:pt>
                <c:pt idx="5317">
                  <c:v>531.70000000000005</c:v>
                </c:pt>
                <c:pt idx="5318">
                  <c:v>531.79999999999995</c:v>
                </c:pt>
                <c:pt idx="5319">
                  <c:v>531.9</c:v>
                </c:pt>
                <c:pt idx="5320">
                  <c:v>532</c:v>
                </c:pt>
                <c:pt idx="5321">
                  <c:v>532.1</c:v>
                </c:pt>
                <c:pt idx="5322">
                  <c:v>532.20000000000005</c:v>
                </c:pt>
                <c:pt idx="5323">
                  <c:v>532.29999999999995</c:v>
                </c:pt>
                <c:pt idx="5324">
                  <c:v>532.4</c:v>
                </c:pt>
                <c:pt idx="5325">
                  <c:v>532.5</c:v>
                </c:pt>
                <c:pt idx="5326">
                  <c:v>532.6</c:v>
                </c:pt>
                <c:pt idx="5327">
                  <c:v>532.70000000000005</c:v>
                </c:pt>
                <c:pt idx="5328">
                  <c:v>532.79999999999995</c:v>
                </c:pt>
                <c:pt idx="5329">
                  <c:v>532.9</c:v>
                </c:pt>
                <c:pt idx="5330">
                  <c:v>533</c:v>
                </c:pt>
                <c:pt idx="5331">
                  <c:v>533.1</c:v>
                </c:pt>
                <c:pt idx="5332">
                  <c:v>533.20000000000005</c:v>
                </c:pt>
                <c:pt idx="5333">
                  <c:v>533.29999999999995</c:v>
                </c:pt>
                <c:pt idx="5334">
                  <c:v>533.4</c:v>
                </c:pt>
                <c:pt idx="5335">
                  <c:v>533.5</c:v>
                </c:pt>
                <c:pt idx="5336">
                  <c:v>533.6</c:v>
                </c:pt>
                <c:pt idx="5337">
                  <c:v>533.70000000000005</c:v>
                </c:pt>
                <c:pt idx="5338">
                  <c:v>533.79999999999995</c:v>
                </c:pt>
                <c:pt idx="5339">
                  <c:v>533.9</c:v>
                </c:pt>
                <c:pt idx="5340">
                  <c:v>534</c:v>
                </c:pt>
                <c:pt idx="5341">
                  <c:v>534.1</c:v>
                </c:pt>
                <c:pt idx="5342">
                  <c:v>534.20000000000005</c:v>
                </c:pt>
                <c:pt idx="5343">
                  <c:v>534.29999999999995</c:v>
                </c:pt>
                <c:pt idx="5344">
                  <c:v>534.4</c:v>
                </c:pt>
                <c:pt idx="5345">
                  <c:v>534.5</c:v>
                </c:pt>
                <c:pt idx="5346">
                  <c:v>534.6</c:v>
                </c:pt>
                <c:pt idx="5347">
                  <c:v>534.70000000000005</c:v>
                </c:pt>
                <c:pt idx="5348">
                  <c:v>534.79999999999995</c:v>
                </c:pt>
                <c:pt idx="5349">
                  <c:v>534.9</c:v>
                </c:pt>
                <c:pt idx="5350">
                  <c:v>535</c:v>
                </c:pt>
                <c:pt idx="5351">
                  <c:v>535.1</c:v>
                </c:pt>
                <c:pt idx="5352">
                  <c:v>535.20000000000005</c:v>
                </c:pt>
                <c:pt idx="5353">
                  <c:v>535.29999999999995</c:v>
                </c:pt>
                <c:pt idx="5354">
                  <c:v>535.4</c:v>
                </c:pt>
                <c:pt idx="5355">
                  <c:v>535.5</c:v>
                </c:pt>
                <c:pt idx="5356">
                  <c:v>535.6</c:v>
                </c:pt>
                <c:pt idx="5357">
                  <c:v>535.70000000000005</c:v>
                </c:pt>
                <c:pt idx="5358">
                  <c:v>535.79999999999995</c:v>
                </c:pt>
                <c:pt idx="5359">
                  <c:v>535.9</c:v>
                </c:pt>
                <c:pt idx="5360">
                  <c:v>536</c:v>
                </c:pt>
                <c:pt idx="5361">
                  <c:v>536.1</c:v>
                </c:pt>
                <c:pt idx="5362">
                  <c:v>536.20000000000005</c:v>
                </c:pt>
                <c:pt idx="5363">
                  <c:v>536.29999999999995</c:v>
                </c:pt>
                <c:pt idx="5364">
                  <c:v>536.4</c:v>
                </c:pt>
                <c:pt idx="5365">
                  <c:v>536.5</c:v>
                </c:pt>
                <c:pt idx="5366">
                  <c:v>536.6</c:v>
                </c:pt>
                <c:pt idx="5367">
                  <c:v>536.70000000000005</c:v>
                </c:pt>
                <c:pt idx="5368">
                  <c:v>536.79999999999995</c:v>
                </c:pt>
                <c:pt idx="5369">
                  <c:v>536.9</c:v>
                </c:pt>
                <c:pt idx="5370">
                  <c:v>537</c:v>
                </c:pt>
                <c:pt idx="5371">
                  <c:v>537.1</c:v>
                </c:pt>
                <c:pt idx="5372">
                  <c:v>537.20000000000005</c:v>
                </c:pt>
                <c:pt idx="5373">
                  <c:v>537.29999999999995</c:v>
                </c:pt>
                <c:pt idx="5374">
                  <c:v>537.4</c:v>
                </c:pt>
                <c:pt idx="5375">
                  <c:v>537.5</c:v>
                </c:pt>
                <c:pt idx="5376">
                  <c:v>537.6</c:v>
                </c:pt>
                <c:pt idx="5377">
                  <c:v>537.70000000000005</c:v>
                </c:pt>
                <c:pt idx="5378">
                  <c:v>537.79999999999995</c:v>
                </c:pt>
                <c:pt idx="5379">
                  <c:v>537.9</c:v>
                </c:pt>
                <c:pt idx="5380">
                  <c:v>538</c:v>
                </c:pt>
                <c:pt idx="5381">
                  <c:v>538.1</c:v>
                </c:pt>
                <c:pt idx="5382">
                  <c:v>538.20000000000005</c:v>
                </c:pt>
                <c:pt idx="5383">
                  <c:v>538.29999999999995</c:v>
                </c:pt>
                <c:pt idx="5384">
                  <c:v>538.4</c:v>
                </c:pt>
                <c:pt idx="5385">
                  <c:v>538.5</c:v>
                </c:pt>
                <c:pt idx="5386">
                  <c:v>538.6</c:v>
                </c:pt>
                <c:pt idx="5387">
                  <c:v>538.70000000000005</c:v>
                </c:pt>
                <c:pt idx="5388">
                  <c:v>538.79999999999995</c:v>
                </c:pt>
                <c:pt idx="5389">
                  <c:v>538.9</c:v>
                </c:pt>
                <c:pt idx="5390">
                  <c:v>539</c:v>
                </c:pt>
                <c:pt idx="5391">
                  <c:v>539.1</c:v>
                </c:pt>
                <c:pt idx="5392">
                  <c:v>539.20000000000005</c:v>
                </c:pt>
                <c:pt idx="5393">
                  <c:v>539.29999999999995</c:v>
                </c:pt>
                <c:pt idx="5394">
                  <c:v>539.4</c:v>
                </c:pt>
                <c:pt idx="5395">
                  <c:v>539.5</c:v>
                </c:pt>
                <c:pt idx="5396">
                  <c:v>539.6</c:v>
                </c:pt>
                <c:pt idx="5397">
                  <c:v>539.70000000000005</c:v>
                </c:pt>
                <c:pt idx="5398">
                  <c:v>539.79999999999995</c:v>
                </c:pt>
                <c:pt idx="5399">
                  <c:v>539.9</c:v>
                </c:pt>
                <c:pt idx="5400">
                  <c:v>540</c:v>
                </c:pt>
                <c:pt idx="5401">
                  <c:v>540.1</c:v>
                </c:pt>
                <c:pt idx="5402">
                  <c:v>540.20000000000005</c:v>
                </c:pt>
                <c:pt idx="5403">
                  <c:v>540.29999999999995</c:v>
                </c:pt>
                <c:pt idx="5404">
                  <c:v>540.4</c:v>
                </c:pt>
                <c:pt idx="5405">
                  <c:v>540.5</c:v>
                </c:pt>
                <c:pt idx="5406">
                  <c:v>540.6</c:v>
                </c:pt>
                <c:pt idx="5407">
                  <c:v>540.70000000000005</c:v>
                </c:pt>
                <c:pt idx="5408">
                  <c:v>540.79999999999995</c:v>
                </c:pt>
                <c:pt idx="5409">
                  <c:v>540.9</c:v>
                </c:pt>
                <c:pt idx="5410">
                  <c:v>541</c:v>
                </c:pt>
                <c:pt idx="5411">
                  <c:v>541.1</c:v>
                </c:pt>
                <c:pt idx="5412">
                  <c:v>541.20000000000005</c:v>
                </c:pt>
                <c:pt idx="5413">
                  <c:v>541.29999999999995</c:v>
                </c:pt>
                <c:pt idx="5414">
                  <c:v>541.4</c:v>
                </c:pt>
                <c:pt idx="5415">
                  <c:v>541.5</c:v>
                </c:pt>
                <c:pt idx="5416">
                  <c:v>541.6</c:v>
                </c:pt>
                <c:pt idx="5417">
                  <c:v>541.70000000000005</c:v>
                </c:pt>
                <c:pt idx="5418">
                  <c:v>541.79999999999995</c:v>
                </c:pt>
                <c:pt idx="5419">
                  <c:v>541.9</c:v>
                </c:pt>
                <c:pt idx="5420">
                  <c:v>542</c:v>
                </c:pt>
                <c:pt idx="5421">
                  <c:v>542.1</c:v>
                </c:pt>
                <c:pt idx="5422">
                  <c:v>542.20000000000005</c:v>
                </c:pt>
                <c:pt idx="5423">
                  <c:v>542.29999999999995</c:v>
                </c:pt>
                <c:pt idx="5424">
                  <c:v>542.4</c:v>
                </c:pt>
                <c:pt idx="5425">
                  <c:v>542.5</c:v>
                </c:pt>
                <c:pt idx="5426">
                  <c:v>542.6</c:v>
                </c:pt>
                <c:pt idx="5427">
                  <c:v>542.70000000000005</c:v>
                </c:pt>
                <c:pt idx="5428">
                  <c:v>542.79999999999995</c:v>
                </c:pt>
                <c:pt idx="5429">
                  <c:v>542.9</c:v>
                </c:pt>
                <c:pt idx="5430">
                  <c:v>543</c:v>
                </c:pt>
                <c:pt idx="5431">
                  <c:v>543.1</c:v>
                </c:pt>
                <c:pt idx="5432">
                  <c:v>543.20000000000005</c:v>
                </c:pt>
                <c:pt idx="5433">
                  <c:v>543.29999999999995</c:v>
                </c:pt>
                <c:pt idx="5434">
                  <c:v>543.4</c:v>
                </c:pt>
                <c:pt idx="5435">
                  <c:v>543.5</c:v>
                </c:pt>
                <c:pt idx="5436">
                  <c:v>543.6</c:v>
                </c:pt>
                <c:pt idx="5437">
                  <c:v>543.70000000000005</c:v>
                </c:pt>
                <c:pt idx="5438">
                  <c:v>543.79999999999995</c:v>
                </c:pt>
                <c:pt idx="5439">
                  <c:v>543.9</c:v>
                </c:pt>
                <c:pt idx="5440">
                  <c:v>544</c:v>
                </c:pt>
                <c:pt idx="5441">
                  <c:v>544.1</c:v>
                </c:pt>
                <c:pt idx="5442">
                  <c:v>544.20000000000005</c:v>
                </c:pt>
                <c:pt idx="5443">
                  <c:v>544.29999999999995</c:v>
                </c:pt>
                <c:pt idx="5444">
                  <c:v>544.4</c:v>
                </c:pt>
                <c:pt idx="5445">
                  <c:v>544.5</c:v>
                </c:pt>
                <c:pt idx="5446">
                  <c:v>544.6</c:v>
                </c:pt>
                <c:pt idx="5447">
                  <c:v>544.70000000000005</c:v>
                </c:pt>
                <c:pt idx="5448">
                  <c:v>544.79999999999995</c:v>
                </c:pt>
                <c:pt idx="5449">
                  <c:v>544.9</c:v>
                </c:pt>
                <c:pt idx="5450">
                  <c:v>545</c:v>
                </c:pt>
                <c:pt idx="5451">
                  <c:v>545.1</c:v>
                </c:pt>
                <c:pt idx="5452">
                  <c:v>545.20000000000005</c:v>
                </c:pt>
                <c:pt idx="5453">
                  <c:v>545.29999999999995</c:v>
                </c:pt>
                <c:pt idx="5454">
                  <c:v>545.4</c:v>
                </c:pt>
                <c:pt idx="5455">
                  <c:v>545.5</c:v>
                </c:pt>
                <c:pt idx="5456">
                  <c:v>545.6</c:v>
                </c:pt>
                <c:pt idx="5457">
                  <c:v>545.70000000000005</c:v>
                </c:pt>
                <c:pt idx="5458">
                  <c:v>545.79999999999995</c:v>
                </c:pt>
                <c:pt idx="5459">
                  <c:v>545.9</c:v>
                </c:pt>
                <c:pt idx="5460">
                  <c:v>546</c:v>
                </c:pt>
                <c:pt idx="5461">
                  <c:v>546.1</c:v>
                </c:pt>
                <c:pt idx="5462">
                  <c:v>546.20000000000005</c:v>
                </c:pt>
                <c:pt idx="5463">
                  <c:v>546.29999999999995</c:v>
                </c:pt>
                <c:pt idx="5464">
                  <c:v>546.4</c:v>
                </c:pt>
                <c:pt idx="5465">
                  <c:v>546.5</c:v>
                </c:pt>
                <c:pt idx="5466">
                  <c:v>546.6</c:v>
                </c:pt>
                <c:pt idx="5467">
                  <c:v>546.70000000000005</c:v>
                </c:pt>
                <c:pt idx="5468">
                  <c:v>546.79999999999995</c:v>
                </c:pt>
                <c:pt idx="5469">
                  <c:v>546.9</c:v>
                </c:pt>
                <c:pt idx="5470">
                  <c:v>547</c:v>
                </c:pt>
                <c:pt idx="5471">
                  <c:v>547.1</c:v>
                </c:pt>
                <c:pt idx="5472">
                  <c:v>547.20000000000005</c:v>
                </c:pt>
                <c:pt idx="5473">
                  <c:v>547.29999999999995</c:v>
                </c:pt>
                <c:pt idx="5474">
                  <c:v>547.4</c:v>
                </c:pt>
                <c:pt idx="5475">
                  <c:v>547.5</c:v>
                </c:pt>
                <c:pt idx="5476">
                  <c:v>547.6</c:v>
                </c:pt>
                <c:pt idx="5477">
                  <c:v>547.70000000000005</c:v>
                </c:pt>
                <c:pt idx="5478">
                  <c:v>547.79999999999995</c:v>
                </c:pt>
                <c:pt idx="5479">
                  <c:v>547.9</c:v>
                </c:pt>
                <c:pt idx="5480">
                  <c:v>548</c:v>
                </c:pt>
                <c:pt idx="5481">
                  <c:v>548.1</c:v>
                </c:pt>
                <c:pt idx="5482">
                  <c:v>548.20000000000005</c:v>
                </c:pt>
                <c:pt idx="5483">
                  <c:v>548.29999999999995</c:v>
                </c:pt>
                <c:pt idx="5484">
                  <c:v>548.4</c:v>
                </c:pt>
                <c:pt idx="5485">
                  <c:v>548.5</c:v>
                </c:pt>
                <c:pt idx="5486">
                  <c:v>548.6</c:v>
                </c:pt>
                <c:pt idx="5487">
                  <c:v>548.70000000000005</c:v>
                </c:pt>
                <c:pt idx="5488">
                  <c:v>548.79999999999995</c:v>
                </c:pt>
                <c:pt idx="5489">
                  <c:v>548.9</c:v>
                </c:pt>
                <c:pt idx="5490">
                  <c:v>549</c:v>
                </c:pt>
                <c:pt idx="5491">
                  <c:v>549.1</c:v>
                </c:pt>
                <c:pt idx="5492">
                  <c:v>549.20000000000005</c:v>
                </c:pt>
                <c:pt idx="5493">
                  <c:v>549.29999999999995</c:v>
                </c:pt>
                <c:pt idx="5494">
                  <c:v>549.4</c:v>
                </c:pt>
                <c:pt idx="5495">
                  <c:v>549.5</c:v>
                </c:pt>
                <c:pt idx="5496">
                  <c:v>549.6</c:v>
                </c:pt>
                <c:pt idx="5497">
                  <c:v>549.70000000000005</c:v>
                </c:pt>
                <c:pt idx="5498">
                  <c:v>549.79999999999995</c:v>
                </c:pt>
              </c:numCache>
            </c:numRef>
          </c:xVal>
          <c:yVal>
            <c:numRef>
              <c:f>'Dynamic Response'!$B$1:$B$5499</c:f>
              <c:numCache>
                <c:formatCode>General</c:formatCode>
                <c:ptCount val="5499"/>
                <c:pt idx="0">
                  <c:v>7.0000000000000001E-3</c:v>
                </c:pt>
                <c:pt idx="1">
                  <c:v>1.2E-2</c:v>
                </c:pt>
                <c:pt idx="2">
                  <c:v>1.6E-2</c:v>
                </c:pt>
                <c:pt idx="3">
                  <c:v>1.4E-2</c:v>
                </c:pt>
                <c:pt idx="4">
                  <c:v>8.9999999999999993E-3</c:v>
                </c:pt>
                <c:pt idx="5">
                  <c:v>0.01</c:v>
                </c:pt>
                <c:pt idx="6">
                  <c:v>7.0000000000000001E-3</c:v>
                </c:pt>
                <c:pt idx="7">
                  <c:v>0.01</c:v>
                </c:pt>
                <c:pt idx="8">
                  <c:v>1.4999999999999999E-2</c:v>
                </c:pt>
                <c:pt idx="9">
                  <c:v>0.01</c:v>
                </c:pt>
                <c:pt idx="10">
                  <c:v>8.9999999999999993E-3</c:v>
                </c:pt>
                <c:pt idx="11">
                  <c:v>8.9999999999999993E-3</c:v>
                </c:pt>
                <c:pt idx="12">
                  <c:v>1.2E-2</c:v>
                </c:pt>
                <c:pt idx="13">
                  <c:v>0.01</c:v>
                </c:pt>
                <c:pt idx="14">
                  <c:v>7.0000000000000001E-3</c:v>
                </c:pt>
                <c:pt idx="15">
                  <c:v>1.4999999999999999E-2</c:v>
                </c:pt>
                <c:pt idx="16">
                  <c:v>1.4999999999999999E-2</c:v>
                </c:pt>
                <c:pt idx="17">
                  <c:v>1.7999999999999999E-2</c:v>
                </c:pt>
                <c:pt idx="18">
                  <c:v>1E-3</c:v>
                </c:pt>
                <c:pt idx="19">
                  <c:v>1.4E-2</c:v>
                </c:pt>
                <c:pt idx="20">
                  <c:v>1.4999999999999999E-2</c:v>
                </c:pt>
                <c:pt idx="21">
                  <c:v>0.01</c:v>
                </c:pt>
                <c:pt idx="22">
                  <c:v>7.0000000000000001E-3</c:v>
                </c:pt>
                <c:pt idx="23">
                  <c:v>1.4999999999999999E-2</c:v>
                </c:pt>
                <c:pt idx="24">
                  <c:v>1.2E-2</c:v>
                </c:pt>
                <c:pt idx="25">
                  <c:v>1.2E-2</c:v>
                </c:pt>
                <c:pt idx="26">
                  <c:v>1.2999999999999999E-2</c:v>
                </c:pt>
                <c:pt idx="27">
                  <c:v>1.4E-2</c:v>
                </c:pt>
                <c:pt idx="28">
                  <c:v>8.9999999999999993E-3</c:v>
                </c:pt>
                <c:pt idx="29">
                  <c:v>1.2999999999999999E-2</c:v>
                </c:pt>
                <c:pt idx="30">
                  <c:v>1.0999999999999999E-2</c:v>
                </c:pt>
                <c:pt idx="31">
                  <c:v>1.2999999999999999E-2</c:v>
                </c:pt>
                <c:pt idx="32">
                  <c:v>1.2E-2</c:v>
                </c:pt>
                <c:pt idx="33">
                  <c:v>1.2E-2</c:v>
                </c:pt>
                <c:pt idx="34">
                  <c:v>8.9999999999999993E-3</c:v>
                </c:pt>
                <c:pt idx="35">
                  <c:v>0.01</c:v>
                </c:pt>
                <c:pt idx="36">
                  <c:v>0.01</c:v>
                </c:pt>
                <c:pt idx="37">
                  <c:v>1.2E-2</c:v>
                </c:pt>
                <c:pt idx="38">
                  <c:v>8.9999999999999993E-3</c:v>
                </c:pt>
                <c:pt idx="39">
                  <c:v>1.0999999999999999E-2</c:v>
                </c:pt>
                <c:pt idx="40">
                  <c:v>0.01</c:v>
                </c:pt>
                <c:pt idx="41">
                  <c:v>1.0999999999999999E-2</c:v>
                </c:pt>
                <c:pt idx="42">
                  <c:v>1.2999999999999999E-2</c:v>
                </c:pt>
                <c:pt idx="43">
                  <c:v>8.9999999999999993E-3</c:v>
                </c:pt>
                <c:pt idx="44">
                  <c:v>8.0000000000000002E-3</c:v>
                </c:pt>
                <c:pt idx="45">
                  <c:v>2E-3</c:v>
                </c:pt>
                <c:pt idx="46">
                  <c:v>6.0000000000000001E-3</c:v>
                </c:pt>
                <c:pt idx="47">
                  <c:v>1.0999999999999999E-2</c:v>
                </c:pt>
                <c:pt idx="48">
                  <c:v>7.0000000000000001E-3</c:v>
                </c:pt>
                <c:pt idx="49">
                  <c:v>1.4E-2</c:v>
                </c:pt>
                <c:pt idx="50">
                  <c:v>7.0000000000000001E-3</c:v>
                </c:pt>
                <c:pt idx="51">
                  <c:v>1.2E-2</c:v>
                </c:pt>
                <c:pt idx="52">
                  <c:v>1.2999999999999999E-2</c:v>
                </c:pt>
                <c:pt idx="53">
                  <c:v>8.9999999999999993E-3</c:v>
                </c:pt>
                <c:pt idx="54">
                  <c:v>0.01</c:v>
                </c:pt>
                <c:pt idx="55">
                  <c:v>8.9999999999999993E-3</c:v>
                </c:pt>
                <c:pt idx="56">
                  <c:v>1.6E-2</c:v>
                </c:pt>
                <c:pt idx="57">
                  <c:v>0.01</c:v>
                </c:pt>
                <c:pt idx="58">
                  <c:v>1.7000000000000001E-2</c:v>
                </c:pt>
                <c:pt idx="59">
                  <c:v>8.0000000000000002E-3</c:v>
                </c:pt>
                <c:pt idx="60">
                  <c:v>1.2E-2</c:v>
                </c:pt>
                <c:pt idx="61">
                  <c:v>1.2999999999999999E-2</c:v>
                </c:pt>
                <c:pt idx="62">
                  <c:v>8.9999999999999993E-3</c:v>
                </c:pt>
                <c:pt idx="63">
                  <c:v>1.4E-2</c:v>
                </c:pt>
                <c:pt idx="64">
                  <c:v>1.0999999999999999E-2</c:v>
                </c:pt>
                <c:pt idx="65">
                  <c:v>1.2E-2</c:v>
                </c:pt>
                <c:pt idx="66">
                  <c:v>8.9999999999999993E-3</c:v>
                </c:pt>
                <c:pt idx="67">
                  <c:v>0.01</c:v>
                </c:pt>
                <c:pt idx="68">
                  <c:v>1.2E-2</c:v>
                </c:pt>
                <c:pt idx="69">
                  <c:v>1.0999999999999999E-2</c:v>
                </c:pt>
                <c:pt idx="70">
                  <c:v>0.01</c:v>
                </c:pt>
                <c:pt idx="71">
                  <c:v>8.0000000000000002E-3</c:v>
                </c:pt>
                <c:pt idx="72">
                  <c:v>5.0000000000000001E-3</c:v>
                </c:pt>
                <c:pt idx="73">
                  <c:v>-2E-3</c:v>
                </c:pt>
                <c:pt idx="74">
                  <c:v>1.6E-2</c:v>
                </c:pt>
                <c:pt idx="75">
                  <c:v>1.4999999999999999E-2</c:v>
                </c:pt>
                <c:pt idx="76">
                  <c:v>6.0000000000000001E-3</c:v>
                </c:pt>
                <c:pt idx="77">
                  <c:v>1.2E-2</c:v>
                </c:pt>
                <c:pt idx="78">
                  <c:v>8.9999999999999993E-3</c:v>
                </c:pt>
                <c:pt idx="79">
                  <c:v>1.2999999999999999E-2</c:v>
                </c:pt>
                <c:pt idx="80">
                  <c:v>1.4E-2</c:v>
                </c:pt>
                <c:pt idx="81">
                  <c:v>0.01</c:v>
                </c:pt>
                <c:pt idx="82">
                  <c:v>1.2E-2</c:v>
                </c:pt>
                <c:pt idx="83">
                  <c:v>1.0999999999999999E-2</c:v>
                </c:pt>
                <c:pt idx="84">
                  <c:v>1.2999999999999999E-2</c:v>
                </c:pt>
                <c:pt idx="85">
                  <c:v>0.01</c:v>
                </c:pt>
                <c:pt idx="86">
                  <c:v>8.9999999999999993E-3</c:v>
                </c:pt>
                <c:pt idx="87">
                  <c:v>1.2E-2</c:v>
                </c:pt>
                <c:pt idx="88">
                  <c:v>1.2E-2</c:v>
                </c:pt>
                <c:pt idx="89">
                  <c:v>1.2E-2</c:v>
                </c:pt>
                <c:pt idx="90">
                  <c:v>0.01</c:v>
                </c:pt>
                <c:pt idx="91">
                  <c:v>1.0999999999999999E-2</c:v>
                </c:pt>
                <c:pt idx="92">
                  <c:v>0.01</c:v>
                </c:pt>
                <c:pt idx="93">
                  <c:v>1.2E-2</c:v>
                </c:pt>
                <c:pt idx="94">
                  <c:v>8.0000000000000002E-3</c:v>
                </c:pt>
                <c:pt idx="95">
                  <c:v>1.0999999999999999E-2</c:v>
                </c:pt>
                <c:pt idx="96">
                  <c:v>1.0999999999999999E-2</c:v>
                </c:pt>
                <c:pt idx="97">
                  <c:v>8.9999999999999993E-3</c:v>
                </c:pt>
                <c:pt idx="98">
                  <c:v>1.0999999999999999E-2</c:v>
                </c:pt>
                <c:pt idx="99">
                  <c:v>5.0000000000000001E-3</c:v>
                </c:pt>
                <c:pt idx="100">
                  <c:v>1.6E-2</c:v>
                </c:pt>
                <c:pt idx="101">
                  <c:v>2.1000000000000001E-2</c:v>
                </c:pt>
                <c:pt idx="102">
                  <c:v>1E-3</c:v>
                </c:pt>
                <c:pt idx="103">
                  <c:v>7.0000000000000001E-3</c:v>
                </c:pt>
                <c:pt idx="104">
                  <c:v>7.0000000000000001E-3</c:v>
                </c:pt>
                <c:pt idx="105">
                  <c:v>1.0999999999999999E-2</c:v>
                </c:pt>
                <c:pt idx="106">
                  <c:v>5.0000000000000001E-3</c:v>
                </c:pt>
                <c:pt idx="107">
                  <c:v>8.9999999999999993E-3</c:v>
                </c:pt>
                <c:pt idx="108">
                  <c:v>0.01</c:v>
                </c:pt>
                <c:pt idx="109">
                  <c:v>1.2E-2</c:v>
                </c:pt>
                <c:pt idx="110">
                  <c:v>0.01</c:v>
                </c:pt>
                <c:pt idx="111">
                  <c:v>5.0000000000000001E-3</c:v>
                </c:pt>
                <c:pt idx="112">
                  <c:v>5.0000000000000001E-3</c:v>
                </c:pt>
                <c:pt idx="113">
                  <c:v>1.4999999999999999E-2</c:v>
                </c:pt>
                <c:pt idx="114">
                  <c:v>1.4999999999999999E-2</c:v>
                </c:pt>
                <c:pt idx="115">
                  <c:v>7.0000000000000001E-3</c:v>
                </c:pt>
                <c:pt idx="116">
                  <c:v>8.9999999999999993E-3</c:v>
                </c:pt>
                <c:pt idx="117">
                  <c:v>1.0999999999999999E-2</c:v>
                </c:pt>
                <c:pt idx="118">
                  <c:v>1.0999999999999999E-2</c:v>
                </c:pt>
                <c:pt idx="119">
                  <c:v>0.01</c:v>
                </c:pt>
                <c:pt idx="120">
                  <c:v>0.01</c:v>
                </c:pt>
                <c:pt idx="121">
                  <c:v>1.2E-2</c:v>
                </c:pt>
                <c:pt idx="122">
                  <c:v>0.01</c:v>
                </c:pt>
                <c:pt idx="123">
                  <c:v>0.01</c:v>
                </c:pt>
                <c:pt idx="124">
                  <c:v>1.4E-2</c:v>
                </c:pt>
                <c:pt idx="125">
                  <c:v>8.9999999999999993E-3</c:v>
                </c:pt>
                <c:pt idx="126">
                  <c:v>1.2999999999999999E-2</c:v>
                </c:pt>
                <c:pt idx="127">
                  <c:v>1.2E-2</c:v>
                </c:pt>
                <c:pt idx="128">
                  <c:v>1.2E-2</c:v>
                </c:pt>
                <c:pt idx="129">
                  <c:v>0.01</c:v>
                </c:pt>
                <c:pt idx="130">
                  <c:v>8.0000000000000002E-3</c:v>
                </c:pt>
                <c:pt idx="131">
                  <c:v>8.9999999999999993E-3</c:v>
                </c:pt>
                <c:pt idx="132">
                  <c:v>1.2E-2</c:v>
                </c:pt>
                <c:pt idx="133">
                  <c:v>0.01</c:v>
                </c:pt>
                <c:pt idx="134">
                  <c:v>0.01</c:v>
                </c:pt>
                <c:pt idx="135">
                  <c:v>1.2E-2</c:v>
                </c:pt>
                <c:pt idx="136">
                  <c:v>0.01</c:v>
                </c:pt>
                <c:pt idx="137">
                  <c:v>1.2E-2</c:v>
                </c:pt>
                <c:pt idx="138">
                  <c:v>6.0000000000000001E-3</c:v>
                </c:pt>
                <c:pt idx="139">
                  <c:v>1.2999999999999999E-2</c:v>
                </c:pt>
                <c:pt idx="140">
                  <c:v>1.0999999999999999E-2</c:v>
                </c:pt>
                <c:pt idx="141">
                  <c:v>1.2E-2</c:v>
                </c:pt>
                <c:pt idx="142">
                  <c:v>0.01</c:v>
                </c:pt>
                <c:pt idx="143">
                  <c:v>7.0000000000000001E-3</c:v>
                </c:pt>
                <c:pt idx="144">
                  <c:v>0.01</c:v>
                </c:pt>
                <c:pt idx="145">
                  <c:v>1.0999999999999999E-2</c:v>
                </c:pt>
                <c:pt idx="146">
                  <c:v>8.9999999999999993E-3</c:v>
                </c:pt>
                <c:pt idx="147">
                  <c:v>8.0000000000000002E-3</c:v>
                </c:pt>
                <c:pt idx="148">
                  <c:v>8.9999999999999993E-3</c:v>
                </c:pt>
                <c:pt idx="149">
                  <c:v>0.01</c:v>
                </c:pt>
                <c:pt idx="150">
                  <c:v>8.9999999999999993E-3</c:v>
                </c:pt>
                <c:pt idx="151">
                  <c:v>1.2E-2</c:v>
                </c:pt>
                <c:pt idx="152">
                  <c:v>1.2999999999999999E-2</c:v>
                </c:pt>
                <c:pt idx="153">
                  <c:v>1.2E-2</c:v>
                </c:pt>
                <c:pt idx="154">
                  <c:v>1.2999999999999999E-2</c:v>
                </c:pt>
                <c:pt idx="155">
                  <c:v>1.2E-2</c:v>
                </c:pt>
                <c:pt idx="156">
                  <c:v>1.2999999999999999E-2</c:v>
                </c:pt>
                <c:pt idx="157">
                  <c:v>4.0000000000000001E-3</c:v>
                </c:pt>
                <c:pt idx="158">
                  <c:v>6.0000000000000001E-3</c:v>
                </c:pt>
                <c:pt idx="159">
                  <c:v>8.9999999999999993E-3</c:v>
                </c:pt>
                <c:pt idx="160">
                  <c:v>1.2999999999999999E-2</c:v>
                </c:pt>
                <c:pt idx="161">
                  <c:v>1.6E-2</c:v>
                </c:pt>
                <c:pt idx="162">
                  <c:v>1.6E-2</c:v>
                </c:pt>
                <c:pt idx="163">
                  <c:v>0.02</c:v>
                </c:pt>
                <c:pt idx="164">
                  <c:v>2.1000000000000001E-2</c:v>
                </c:pt>
                <c:pt idx="165">
                  <c:v>1.4999999999999999E-2</c:v>
                </c:pt>
                <c:pt idx="166">
                  <c:v>1.4999999999999999E-2</c:v>
                </c:pt>
                <c:pt idx="167">
                  <c:v>0.02</c:v>
                </c:pt>
                <c:pt idx="168">
                  <c:v>2.1000000000000001E-2</c:v>
                </c:pt>
                <c:pt idx="169">
                  <c:v>1.6E-2</c:v>
                </c:pt>
                <c:pt idx="170">
                  <c:v>2.8000000000000001E-2</c:v>
                </c:pt>
                <c:pt idx="171">
                  <c:v>1.7000000000000001E-2</c:v>
                </c:pt>
                <c:pt idx="172">
                  <c:v>1.7999999999999999E-2</c:v>
                </c:pt>
                <c:pt idx="173">
                  <c:v>2.4E-2</c:v>
                </c:pt>
                <c:pt idx="174">
                  <c:v>2.4E-2</c:v>
                </c:pt>
                <c:pt idx="175">
                  <c:v>2.8000000000000001E-2</c:v>
                </c:pt>
                <c:pt idx="176">
                  <c:v>2.5999999999999999E-2</c:v>
                </c:pt>
                <c:pt idx="177">
                  <c:v>2.9000000000000001E-2</c:v>
                </c:pt>
                <c:pt idx="178">
                  <c:v>2.9000000000000001E-2</c:v>
                </c:pt>
                <c:pt idx="179">
                  <c:v>2.9000000000000001E-2</c:v>
                </c:pt>
                <c:pt idx="180">
                  <c:v>3.2000000000000001E-2</c:v>
                </c:pt>
                <c:pt idx="181">
                  <c:v>3.5999999999999997E-2</c:v>
                </c:pt>
                <c:pt idx="182">
                  <c:v>3.5000000000000003E-2</c:v>
                </c:pt>
                <c:pt idx="183">
                  <c:v>3.6999999999999998E-2</c:v>
                </c:pt>
                <c:pt idx="184">
                  <c:v>3.1E-2</c:v>
                </c:pt>
                <c:pt idx="185">
                  <c:v>4.1000000000000002E-2</c:v>
                </c:pt>
                <c:pt idx="186">
                  <c:v>4.5999999999999999E-2</c:v>
                </c:pt>
                <c:pt idx="187">
                  <c:v>3.5000000000000003E-2</c:v>
                </c:pt>
                <c:pt idx="188">
                  <c:v>3.6999999999999998E-2</c:v>
                </c:pt>
                <c:pt idx="189">
                  <c:v>0.04</c:v>
                </c:pt>
                <c:pt idx="190">
                  <c:v>3.9E-2</c:v>
                </c:pt>
                <c:pt idx="191">
                  <c:v>4.2000000000000003E-2</c:v>
                </c:pt>
                <c:pt idx="192">
                  <c:v>4.2999999999999997E-2</c:v>
                </c:pt>
                <c:pt idx="193">
                  <c:v>4.7E-2</c:v>
                </c:pt>
                <c:pt idx="194">
                  <c:v>4.9000000000000002E-2</c:v>
                </c:pt>
                <c:pt idx="195">
                  <c:v>4.5999999999999999E-2</c:v>
                </c:pt>
                <c:pt idx="196">
                  <c:v>4.5999999999999999E-2</c:v>
                </c:pt>
                <c:pt idx="197">
                  <c:v>4.8000000000000001E-2</c:v>
                </c:pt>
                <c:pt idx="198">
                  <c:v>0.05</c:v>
                </c:pt>
                <c:pt idx="199">
                  <c:v>0.05</c:v>
                </c:pt>
                <c:pt idx="200">
                  <c:v>5.3999999999999999E-2</c:v>
                </c:pt>
                <c:pt idx="201">
                  <c:v>5.3999999999999999E-2</c:v>
                </c:pt>
                <c:pt idx="202">
                  <c:v>5.7000000000000002E-2</c:v>
                </c:pt>
                <c:pt idx="203">
                  <c:v>5.8999999999999997E-2</c:v>
                </c:pt>
                <c:pt idx="204">
                  <c:v>5.7000000000000002E-2</c:v>
                </c:pt>
                <c:pt idx="205">
                  <c:v>5.5E-2</c:v>
                </c:pt>
                <c:pt idx="206">
                  <c:v>5.8999999999999997E-2</c:v>
                </c:pt>
                <c:pt idx="207">
                  <c:v>6.2E-2</c:v>
                </c:pt>
                <c:pt idx="208">
                  <c:v>5.5E-2</c:v>
                </c:pt>
                <c:pt idx="209">
                  <c:v>6.3E-2</c:v>
                </c:pt>
                <c:pt idx="210">
                  <c:v>6.3E-2</c:v>
                </c:pt>
                <c:pt idx="211">
                  <c:v>6.0999999999999999E-2</c:v>
                </c:pt>
                <c:pt idx="212">
                  <c:v>5.8999999999999997E-2</c:v>
                </c:pt>
                <c:pt idx="213">
                  <c:v>7.3999999999999996E-2</c:v>
                </c:pt>
                <c:pt idx="214">
                  <c:v>5.8000000000000003E-2</c:v>
                </c:pt>
                <c:pt idx="215">
                  <c:v>7.0999999999999994E-2</c:v>
                </c:pt>
                <c:pt idx="216">
                  <c:v>6.4000000000000001E-2</c:v>
                </c:pt>
                <c:pt idx="217">
                  <c:v>6.8000000000000005E-2</c:v>
                </c:pt>
                <c:pt idx="218">
                  <c:v>6.6000000000000003E-2</c:v>
                </c:pt>
                <c:pt idx="219">
                  <c:v>6.5000000000000002E-2</c:v>
                </c:pt>
                <c:pt idx="220">
                  <c:v>6.7000000000000004E-2</c:v>
                </c:pt>
                <c:pt idx="221">
                  <c:v>7.0999999999999994E-2</c:v>
                </c:pt>
                <c:pt idx="222">
                  <c:v>7.0999999999999994E-2</c:v>
                </c:pt>
                <c:pt idx="223">
                  <c:v>6.5000000000000002E-2</c:v>
                </c:pt>
                <c:pt idx="224">
                  <c:v>7.3999999999999996E-2</c:v>
                </c:pt>
                <c:pt idx="225">
                  <c:v>7.2999999999999995E-2</c:v>
                </c:pt>
                <c:pt idx="226">
                  <c:v>7.0999999999999994E-2</c:v>
                </c:pt>
                <c:pt idx="227">
                  <c:v>7.4999999999999997E-2</c:v>
                </c:pt>
                <c:pt idx="228">
                  <c:v>7.5999999999999998E-2</c:v>
                </c:pt>
                <c:pt idx="229">
                  <c:v>7.8E-2</c:v>
                </c:pt>
                <c:pt idx="230">
                  <c:v>7.6999999999999999E-2</c:v>
                </c:pt>
                <c:pt idx="231">
                  <c:v>7.4999999999999997E-2</c:v>
                </c:pt>
                <c:pt idx="232">
                  <c:v>7.5999999999999998E-2</c:v>
                </c:pt>
                <c:pt idx="233">
                  <c:v>7.8E-2</c:v>
                </c:pt>
                <c:pt idx="234">
                  <c:v>0.08</c:v>
                </c:pt>
                <c:pt idx="235">
                  <c:v>7.8E-2</c:v>
                </c:pt>
                <c:pt idx="236">
                  <c:v>8.1000000000000003E-2</c:v>
                </c:pt>
                <c:pt idx="237">
                  <c:v>8.3000000000000004E-2</c:v>
                </c:pt>
                <c:pt idx="238">
                  <c:v>8.1000000000000003E-2</c:v>
                </c:pt>
                <c:pt idx="239">
                  <c:v>8.3000000000000004E-2</c:v>
                </c:pt>
                <c:pt idx="240">
                  <c:v>8.1000000000000003E-2</c:v>
                </c:pt>
                <c:pt idx="241">
                  <c:v>9.0999999999999998E-2</c:v>
                </c:pt>
                <c:pt idx="242">
                  <c:v>7.3999999999999996E-2</c:v>
                </c:pt>
                <c:pt idx="243">
                  <c:v>8.1000000000000003E-2</c:v>
                </c:pt>
                <c:pt idx="244">
                  <c:v>8.4000000000000005E-2</c:v>
                </c:pt>
                <c:pt idx="245">
                  <c:v>0.08</c:v>
                </c:pt>
                <c:pt idx="246">
                  <c:v>8.6999999999999994E-2</c:v>
                </c:pt>
                <c:pt idx="247">
                  <c:v>8.5000000000000006E-2</c:v>
                </c:pt>
                <c:pt idx="248">
                  <c:v>8.5000000000000006E-2</c:v>
                </c:pt>
                <c:pt idx="249">
                  <c:v>8.5999999999999993E-2</c:v>
                </c:pt>
                <c:pt idx="250">
                  <c:v>8.4000000000000005E-2</c:v>
                </c:pt>
                <c:pt idx="251">
                  <c:v>8.5999999999999993E-2</c:v>
                </c:pt>
                <c:pt idx="252">
                  <c:v>8.3000000000000004E-2</c:v>
                </c:pt>
                <c:pt idx="253">
                  <c:v>8.6999999999999994E-2</c:v>
                </c:pt>
                <c:pt idx="254">
                  <c:v>8.5000000000000006E-2</c:v>
                </c:pt>
                <c:pt idx="255">
                  <c:v>8.7999999999999995E-2</c:v>
                </c:pt>
                <c:pt idx="256">
                  <c:v>9.1999999999999998E-2</c:v>
                </c:pt>
                <c:pt idx="257">
                  <c:v>0.09</c:v>
                </c:pt>
                <c:pt idx="258">
                  <c:v>0.09</c:v>
                </c:pt>
                <c:pt idx="259">
                  <c:v>8.8999999999999996E-2</c:v>
                </c:pt>
                <c:pt idx="260">
                  <c:v>8.8999999999999996E-2</c:v>
                </c:pt>
                <c:pt idx="261">
                  <c:v>0.09</c:v>
                </c:pt>
                <c:pt idx="262">
                  <c:v>9.1999999999999998E-2</c:v>
                </c:pt>
                <c:pt idx="263">
                  <c:v>8.8999999999999996E-2</c:v>
                </c:pt>
                <c:pt idx="264">
                  <c:v>9.1999999999999998E-2</c:v>
                </c:pt>
                <c:pt idx="265">
                  <c:v>9.2999999999999999E-2</c:v>
                </c:pt>
                <c:pt idx="266">
                  <c:v>8.7999999999999995E-2</c:v>
                </c:pt>
                <c:pt idx="267">
                  <c:v>0.09</c:v>
                </c:pt>
                <c:pt idx="268">
                  <c:v>0.09</c:v>
                </c:pt>
                <c:pt idx="269">
                  <c:v>9.5000000000000001E-2</c:v>
                </c:pt>
                <c:pt idx="270">
                  <c:v>8.5000000000000006E-2</c:v>
                </c:pt>
                <c:pt idx="271">
                  <c:v>8.5000000000000006E-2</c:v>
                </c:pt>
                <c:pt idx="272">
                  <c:v>8.7999999999999995E-2</c:v>
                </c:pt>
                <c:pt idx="273">
                  <c:v>8.3000000000000004E-2</c:v>
                </c:pt>
                <c:pt idx="274">
                  <c:v>9.2999999999999999E-2</c:v>
                </c:pt>
                <c:pt idx="275">
                  <c:v>9.2999999999999999E-2</c:v>
                </c:pt>
                <c:pt idx="276">
                  <c:v>9.4E-2</c:v>
                </c:pt>
                <c:pt idx="277">
                  <c:v>9.2999999999999999E-2</c:v>
                </c:pt>
                <c:pt idx="278">
                  <c:v>9.4E-2</c:v>
                </c:pt>
                <c:pt idx="279">
                  <c:v>9.2999999999999999E-2</c:v>
                </c:pt>
                <c:pt idx="280">
                  <c:v>9.9000000000000005E-2</c:v>
                </c:pt>
                <c:pt idx="281">
                  <c:v>9.2999999999999999E-2</c:v>
                </c:pt>
                <c:pt idx="282">
                  <c:v>9.0999999999999998E-2</c:v>
                </c:pt>
                <c:pt idx="283">
                  <c:v>9.5000000000000001E-2</c:v>
                </c:pt>
                <c:pt idx="284">
                  <c:v>9.9000000000000005E-2</c:v>
                </c:pt>
                <c:pt idx="285">
                  <c:v>9.7000000000000003E-2</c:v>
                </c:pt>
                <c:pt idx="286">
                  <c:v>9.5000000000000001E-2</c:v>
                </c:pt>
                <c:pt idx="287">
                  <c:v>9.2999999999999999E-2</c:v>
                </c:pt>
                <c:pt idx="288">
                  <c:v>9.5000000000000001E-2</c:v>
                </c:pt>
                <c:pt idx="289">
                  <c:v>9.7000000000000003E-2</c:v>
                </c:pt>
                <c:pt idx="290">
                  <c:v>9.4E-2</c:v>
                </c:pt>
                <c:pt idx="291">
                  <c:v>9.5000000000000001E-2</c:v>
                </c:pt>
                <c:pt idx="292">
                  <c:v>9.1999999999999998E-2</c:v>
                </c:pt>
                <c:pt idx="293">
                  <c:v>9.4E-2</c:v>
                </c:pt>
                <c:pt idx="294">
                  <c:v>9.8000000000000004E-2</c:v>
                </c:pt>
                <c:pt idx="295">
                  <c:v>9.4E-2</c:v>
                </c:pt>
                <c:pt idx="296">
                  <c:v>9.5000000000000001E-2</c:v>
                </c:pt>
                <c:pt idx="297">
                  <c:v>9.5000000000000001E-2</c:v>
                </c:pt>
                <c:pt idx="298">
                  <c:v>9.2999999999999999E-2</c:v>
                </c:pt>
                <c:pt idx="299">
                  <c:v>9.7000000000000003E-2</c:v>
                </c:pt>
                <c:pt idx="300">
                  <c:v>9.7000000000000003E-2</c:v>
                </c:pt>
                <c:pt idx="301">
                  <c:v>8.5000000000000006E-2</c:v>
                </c:pt>
                <c:pt idx="302">
                  <c:v>8.4000000000000005E-2</c:v>
                </c:pt>
                <c:pt idx="303">
                  <c:v>0.10100000000000001</c:v>
                </c:pt>
                <c:pt idx="304">
                  <c:v>9.9000000000000005E-2</c:v>
                </c:pt>
                <c:pt idx="305">
                  <c:v>9.7000000000000003E-2</c:v>
                </c:pt>
                <c:pt idx="306">
                  <c:v>9.7000000000000003E-2</c:v>
                </c:pt>
                <c:pt idx="307">
                  <c:v>9.5000000000000001E-2</c:v>
                </c:pt>
                <c:pt idx="308">
                  <c:v>9.7000000000000003E-2</c:v>
                </c:pt>
                <c:pt idx="309">
                  <c:v>0.1</c:v>
                </c:pt>
                <c:pt idx="310">
                  <c:v>9.8000000000000004E-2</c:v>
                </c:pt>
                <c:pt idx="311">
                  <c:v>9.0999999999999998E-2</c:v>
                </c:pt>
                <c:pt idx="312">
                  <c:v>9.9000000000000005E-2</c:v>
                </c:pt>
                <c:pt idx="313">
                  <c:v>9.6000000000000002E-2</c:v>
                </c:pt>
                <c:pt idx="314">
                  <c:v>9.5000000000000001E-2</c:v>
                </c:pt>
                <c:pt idx="315">
                  <c:v>9.9000000000000005E-2</c:v>
                </c:pt>
                <c:pt idx="316">
                  <c:v>9.8000000000000004E-2</c:v>
                </c:pt>
                <c:pt idx="317">
                  <c:v>9.5000000000000001E-2</c:v>
                </c:pt>
                <c:pt idx="318">
                  <c:v>9.5000000000000001E-2</c:v>
                </c:pt>
                <c:pt idx="319">
                  <c:v>9.8000000000000004E-2</c:v>
                </c:pt>
                <c:pt idx="320">
                  <c:v>9.6000000000000002E-2</c:v>
                </c:pt>
                <c:pt idx="321">
                  <c:v>9.5000000000000001E-2</c:v>
                </c:pt>
                <c:pt idx="322">
                  <c:v>9.5000000000000001E-2</c:v>
                </c:pt>
                <c:pt idx="323">
                  <c:v>9.8000000000000004E-2</c:v>
                </c:pt>
                <c:pt idx="324">
                  <c:v>9.6000000000000002E-2</c:v>
                </c:pt>
                <c:pt idx="325">
                  <c:v>9.8000000000000004E-2</c:v>
                </c:pt>
                <c:pt idx="326">
                  <c:v>9.6000000000000002E-2</c:v>
                </c:pt>
                <c:pt idx="327">
                  <c:v>9.8000000000000004E-2</c:v>
                </c:pt>
                <c:pt idx="328">
                  <c:v>9.4E-2</c:v>
                </c:pt>
                <c:pt idx="329">
                  <c:v>9.1999999999999998E-2</c:v>
                </c:pt>
                <c:pt idx="330">
                  <c:v>9.2999999999999999E-2</c:v>
                </c:pt>
                <c:pt idx="331">
                  <c:v>9.7000000000000003E-2</c:v>
                </c:pt>
                <c:pt idx="332">
                  <c:v>0.10199999999999999</c:v>
                </c:pt>
                <c:pt idx="333">
                  <c:v>8.8999999999999996E-2</c:v>
                </c:pt>
                <c:pt idx="334">
                  <c:v>9.5000000000000001E-2</c:v>
                </c:pt>
                <c:pt idx="335">
                  <c:v>9.6000000000000002E-2</c:v>
                </c:pt>
                <c:pt idx="336">
                  <c:v>9.7000000000000003E-2</c:v>
                </c:pt>
                <c:pt idx="337">
                  <c:v>9.6000000000000002E-2</c:v>
                </c:pt>
                <c:pt idx="338">
                  <c:v>9.4E-2</c:v>
                </c:pt>
                <c:pt idx="339">
                  <c:v>9.4E-2</c:v>
                </c:pt>
                <c:pt idx="340">
                  <c:v>9.8000000000000004E-2</c:v>
                </c:pt>
                <c:pt idx="341">
                  <c:v>0.09</c:v>
                </c:pt>
                <c:pt idx="342">
                  <c:v>9.2999999999999999E-2</c:v>
                </c:pt>
                <c:pt idx="343">
                  <c:v>9.5000000000000001E-2</c:v>
                </c:pt>
                <c:pt idx="344">
                  <c:v>9.9000000000000005E-2</c:v>
                </c:pt>
                <c:pt idx="345">
                  <c:v>9.9000000000000005E-2</c:v>
                </c:pt>
                <c:pt idx="346">
                  <c:v>9.4E-2</c:v>
                </c:pt>
                <c:pt idx="347">
                  <c:v>9.6000000000000002E-2</c:v>
                </c:pt>
                <c:pt idx="348">
                  <c:v>9.7000000000000003E-2</c:v>
                </c:pt>
                <c:pt idx="349">
                  <c:v>9.6000000000000002E-2</c:v>
                </c:pt>
                <c:pt idx="350">
                  <c:v>9.5000000000000001E-2</c:v>
                </c:pt>
                <c:pt idx="351">
                  <c:v>9.5000000000000001E-2</c:v>
                </c:pt>
                <c:pt idx="352">
                  <c:v>9.9000000000000005E-2</c:v>
                </c:pt>
                <c:pt idx="353">
                  <c:v>9.6000000000000002E-2</c:v>
                </c:pt>
                <c:pt idx="354">
                  <c:v>9.7000000000000003E-2</c:v>
                </c:pt>
                <c:pt idx="355">
                  <c:v>9.6000000000000002E-2</c:v>
                </c:pt>
                <c:pt idx="356">
                  <c:v>0.09</c:v>
                </c:pt>
                <c:pt idx="357">
                  <c:v>9.2999999999999999E-2</c:v>
                </c:pt>
                <c:pt idx="358">
                  <c:v>9.2999999999999999E-2</c:v>
                </c:pt>
                <c:pt idx="359">
                  <c:v>9.2999999999999999E-2</c:v>
                </c:pt>
                <c:pt idx="360">
                  <c:v>9.8000000000000004E-2</c:v>
                </c:pt>
                <c:pt idx="361">
                  <c:v>9.5000000000000001E-2</c:v>
                </c:pt>
                <c:pt idx="362">
                  <c:v>9.5000000000000001E-2</c:v>
                </c:pt>
                <c:pt idx="363">
                  <c:v>9.6000000000000002E-2</c:v>
                </c:pt>
                <c:pt idx="364">
                  <c:v>9.8000000000000004E-2</c:v>
                </c:pt>
                <c:pt idx="365">
                  <c:v>9.8000000000000004E-2</c:v>
                </c:pt>
                <c:pt idx="366">
                  <c:v>9.4E-2</c:v>
                </c:pt>
                <c:pt idx="367">
                  <c:v>0.10100000000000001</c:v>
                </c:pt>
                <c:pt idx="368">
                  <c:v>9.9000000000000005E-2</c:v>
                </c:pt>
                <c:pt idx="369">
                  <c:v>9.8000000000000004E-2</c:v>
                </c:pt>
                <c:pt idx="370">
                  <c:v>9.5000000000000001E-2</c:v>
                </c:pt>
                <c:pt idx="371">
                  <c:v>9.6000000000000002E-2</c:v>
                </c:pt>
                <c:pt idx="372">
                  <c:v>9.7000000000000003E-2</c:v>
                </c:pt>
                <c:pt idx="373">
                  <c:v>9.6000000000000002E-2</c:v>
                </c:pt>
                <c:pt idx="374">
                  <c:v>9.6000000000000002E-2</c:v>
                </c:pt>
                <c:pt idx="375">
                  <c:v>9.6000000000000002E-2</c:v>
                </c:pt>
                <c:pt idx="376">
                  <c:v>9.8000000000000004E-2</c:v>
                </c:pt>
                <c:pt idx="377">
                  <c:v>9.7000000000000003E-2</c:v>
                </c:pt>
                <c:pt idx="378">
                  <c:v>9.9000000000000005E-2</c:v>
                </c:pt>
                <c:pt idx="379">
                  <c:v>9.8000000000000004E-2</c:v>
                </c:pt>
                <c:pt idx="380">
                  <c:v>9.6000000000000002E-2</c:v>
                </c:pt>
                <c:pt idx="381">
                  <c:v>0.1</c:v>
                </c:pt>
                <c:pt idx="382">
                  <c:v>9.4E-2</c:v>
                </c:pt>
                <c:pt idx="383">
                  <c:v>9.5000000000000001E-2</c:v>
                </c:pt>
                <c:pt idx="384">
                  <c:v>9.4E-2</c:v>
                </c:pt>
                <c:pt idx="385">
                  <c:v>9.2999999999999999E-2</c:v>
                </c:pt>
                <c:pt idx="386">
                  <c:v>9.5000000000000001E-2</c:v>
                </c:pt>
                <c:pt idx="387">
                  <c:v>0.106</c:v>
                </c:pt>
                <c:pt idx="388">
                  <c:v>9.1999999999999998E-2</c:v>
                </c:pt>
                <c:pt idx="389">
                  <c:v>9.0999999999999998E-2</c:v>
                </c:pt>
                <c:pt idx="390">
                  <c:v>9.6000000000000002E-2</c:v>
                </c:pt>
                <c:pt idx="391">
                  <c:v>9.9000000000000005E-2</c:v>
                </c:pt>
                <c:pt idx="392">
                  <c:v>9.7000000000000003E-2</c:v>
                </c:pt>
                <c:pt idx="393">
                  <c:v>9.6000000000000002E-2</c:v>
                </c:pt>
                <c:pt idx="394">
                  <c:v>9.6000000000000002E-2</c:v>
                </c:pt>
                <c:pt idx="395">
                  <c:v>0.10100000000000001</c:v>
                </c:pt>
                <c:pt idx="396">
                  <c:v>9.8000000000000004E-2</c:v>
                </c:pt>
                <c:pt idx="397">
                  <c:v>0.09</c:v>
                </c:pt>
                <c:pt idx="398">
                  <c:v>9.6000000000000002E-2</c:v>
                </c:pt>
                <c:pt idx="399">
                  <c:v>9.1999999999999998E-2</c:v>
                </c:pt>
                <c:pt idx="400">
                  <c:v>9.5000000000000001E-2</c:v>
                </c:pt>
                <c:pt idx="401">
                  <c:v>9.6000000000000002E-2</c:v>
                </c:pt>
                <c:pt idx="402">
                  <c:v>9.8000000000000004E-2</c:v>
                </c:pt>
                <c:pt idx="403">
                  <c:v>9.8000000000000004E-2</c:v>
                </c:pt>
                <c:pt idx="404">
                  <c:v>9.2999999999999999E-2</c:v>
                </c:pt>
                <c:pt idx="405">
                  <c:v>9.8000000000000004E-2</c:v>
                </c:pt>
                <c:pt idx="406">
                  <c:v>9.7000000000000003E-2</c:v>
                </c:pt>
                <c:pt idx="407">
                  <c:v>9.4E-2</c:v>
                </c:pt>
                <c:pt idx="408">
                  <c:v>9.4E-2</c:v>
                </c:pt>
                <c:pt idx="409">
                  <c:v>9.8000000000000004E-2</c:v>
                </c:pt>
                <c:pt idx="410">
                  <c:v>9.6000000000000002E-2</c:v>
                </c:pt>
                <c:pt idx="411">
                  <c:v>9.6000000000000002E-2</c:v>
                </c:pt>
                <c:pt idx="412">
                  <c:v>9.9000000000000005E-2</c:v>
                </c:pt>
                <c:pt idx="413">
                  <c:v>9.4E-2</c:v>
                </c:pt>
                <c:pt idx="414">
                  <c:v>0.1</c:v>
                </c:pt>
                <c:pt idx="415">
                  <c:v>0.10199999999999999</c:v>
                </c:pt>
                <c:pt idx="416">
                  <c:v>9.0999999999999998E-2</c:v>
                </c:pt>
                <c:pt idx="417">
                  <c:v>9.7000000000000003E-2</c:v>
                </c:pt>
                <c:pt idx="418">
                  <c:v>9.2999999999999999E-2</c:v>
                </c:pt>
                <c:pt idx="419">
                  <c:v>9.2999999999999999E-2</c:v>
                </c:pt>
                <c:pt idx="420">
                  <c:v>9.7000000000000003E-2</c:v>
                </c:pt>
                <c:pt idx="421">
                  <c:v>9.6000000000000002E-2</c:v>
                </c:pt>
                <c:pt idx="422">
                  <c:v>9.4E-2</c:v>
                </c:pt>
                <c:pt idx="423">
                  <c:v>9.5000000000000001E-2</c:v>
                </c:pt>
                <c:pt idx="424">
                  <c:v>9.0999999999999998E-2</c:v>
                </c:pt>
                <c:pt idx="425">
                  <c:v>9.5000000000000001E-2</c:v>
                </c:pt>
                <c:pt idx="426">
                  <c:v>9.4E-2</c:v>
                </c:pt>
                <c:pt idx="427">
                  <c:v>9.6000000000000002E-2</c:v>
                </c:pt>
                <c:pt idx="428">
                  <c:v>9.8000000000000004E-2</c:v>
                </c:pt>
                <c:pt idx="429">
                  <c:v>9.6000000000000002E-2</c:v>
                </c:pt>
                <c:pt idx="430">
                  <c:v>9.2999999999999999E-2</c:v>
                </c:pt>
                <c:pt idx="431">
                  <c:v>9.2999999999999999E-2</c:v>
                </c:pt>
                <c:pt idx="432">
                  <c:v>9.5000000000000001E-2</c:v>
                </c:pt>
                <c:pt idx="433">
                  <c:v>9.6000000000000002E-2</c:v>
                </c:pt>
                <c:pt idx="434">
                  <c:v>9.2999999999999999E-2</c:v>
                </c:pt>
                <c:pt idx="435">
                  <c:v>9.5000000000000001E-2</c:v>
                </c:pt>
                <c:pt idx="436">
                  <c:v>9.8000000000000004E-2</c:v>
                </c:pt>
                <c:pt idx="437">
                  <c:v>9.9000000000000005E-2</c:v>
                </c:pt>
                <c:pt idx="438">
                  <c:v>9.5000000000000001E-2</c:v>
                </c:pt>
                <c:pt idx="439">
                  <c:v>9.6000000000000002E-2</c:v>
                </c:pt>
                <c:pt idx="440">
                  <c:v>0.10299999999999999</c:v>
                </c:pt>
                <c:pt idx="441">
                  <c:v>9.2999999999999999E-2</c:v>
                </c:pt>
                <c:pt idx="442">
                  <c:v>9.9000000000000005E-2</c:v>
                </c:pt>
                <c:pt idx="443">
                  <c:v>9.2999999999999999E-2</c:v>
                </c:pt>
                <c:pt idx="444">
                  <c:v>9.9000000000000005E-2</c:v>
                </c:pt>
                <c:pt idx="445">
                  <c:v>9.5000000000000001E-2</c:v>
                </c:pt>
                <c:pt idx="446">
                  <c:v>9.2999999999999999E-2</c:v>
                </c:pt>
                <c:pt idx="447">
                  <c:v>9.1999999999999998E-2</c:v>
                </c:pt>
                <c:pt idx="448">
                  <c:v>9.5000000000000001E-2</c:v>
                </c:pt>
                <c:pt idx="449">
                  <c:v>0.10100000000000001</c:v>
                </c:pt>
                <c:pt idx="450">
                  <c:v>9.6000000000000002E-2</c:v>
                </c:pt>
                <c:pt idx="451">
                  <c:v>9.1999999999999998E-2</c:v>
                </c:pt>
                <c:pt idx="452">
                  <c:v>9.7000000000000003E-2</c:v>
                </c:pt>
                <c:pt idx="453">
                  <c:v>9.2999999999999999E-2</c:v>
                </c:pt>
                <c:pt idx="454">
                  <c:v>9.6000000000000002E-2</c:v>
                </c:pt>
                <c:pt idx="455">
                  <c:v>9.7000000000000003E-2</c:v>
                </c:pt>
                <c:pt idx="456">
                  <c:v>9.8000000000000004E-2</c:v>
                </c:pt>
                <c:pt idx="457">
                  <c:v>9.2999999999999999E-2</c:v>
                </c:pt>
                <c:pt idx="458">
                  <c:v>9.1999999999999998E-2</c:v>
                </c:pt>
                <c:pt idx="459">
                  <c:v>9.6000000000000002E-2</c:v>
                </c:pt>
                <c:pt idx="460">
                  <c:v>9.2999999999999999E-2</c:v>
                </c:pt>
                <c:pt idx="461">
                  <c:v>9.5000000000000001E-2</c:v>
                </c:pt>
                <c:pt idx="462">
                  <c:v>9.1999999999999998E-2</c:v>
                </c:pt>
                <c:pt idx="463">
                  <c:v>9.8000000000000004E-2</c:v>
                </c:pt>
                <c:pt idx="464">
                  <c:v>9.0999999999999998E-2</c:v>
                </c:pt>
                <c:pt idx="465">
                  <c:v>9.4E-2</c:v>
                </c:pt>
                <c:pt idx="466">
                  <c:v>0.10100000000000001</c:v>
                </c:pt>
                <c:pt idx="467">
                  <c:v>9.6000000000000002E-2</c:v>
                </c:pt>
                <c:pt idx="468">
                  <c:v>9.5000000000000001E-2</c:v>
                </c:pt>
                <c:pt idx="469">
                  <c:v>9.2999999999999999E-2</c:v>
                </c:pt>
                <c:pt idx="470">
                  <c:v>9.2999999999999999E-2</c:v>
                </c:pt>
                <c:pt idx="471">
                  <c:v>9.7000000000000003E-2</c:v>
                </c:pt>
                <c:pt idx="472">
                  <c:v>9.8000000000000004E-2</c:v>
                </c:pt>
                <c:pt idx="473">
                  <c:v>9.4E-2</c:v>
                </c:pt>
                <c:pt idx="474">
                  <c:v>9.6000000000000002E-2</c:v>
                </c:pt>
                <c:pt idx="475">
                  <c:v>9.1999999999999998E-2</c:v>
                </c:pt>
                <c:pt idx="476">
                  <c:v>9.4E-2</c:v>
                </c:pt>
                <c:pt idx="477">
                  <c:v>9.2999999999999999E-2</c:v>
                </c:pt>
                <c:pt idx="478">
                  <c:v>9.4E-2</c:v>
                </c:pt>
                <c:pt idx="479">
                  <c:v>9.6000000000000002E-2</c:v>
                </c:pt>
                <c:pt idx="480">
                  <c:v>9.2999999999999999E-2</c:v>
                </c:pt>
                <c:pt idx="481">
                  <c:v>9.5000000000000001E-2</c:v>
                </c:pt>
                <c:pt idx="482">
                  <c:v>9.8000000000000004E-2</c:v>
                </c:pt>
                <c:pt idx="483">
                  <c:v>9.2999999999999999E-2</c:v>
                </c:pt>
                <c:pt idx="484">
                  <c:v>9.2999999999999999E-2</c:v>
                </c:pt>
                <c:pt idx="485">
                  <c:v>9.2999999999999999E-2</c:v>
                </c:pt>
                <c:pt idx="486">
                  <c:v>9.8000000000000004E-2</c:v>
                </c:pt>
                <c:pt idx="487">
                  <c:v>9.0999999999999998E-2</c:v>
                </c:pt>
                <c:pt idx="488">
                  <c:v>8.8999999999999996E-2</c:v>
                </c:pt>
                <c:pt idx="489">
                  <c:v>9.1999999999999998E-2</c:v>
                </c:pt>
                <c:pt idx="490">
                  <c:v>8.5000000000000006E-2</c:v>
                </c:pt>
                <c:pt idx="491">
                  <c:v>9.4E-2</c:v>
                </c:pt>
                <c:pt idx="492">
                  <c:v>9.8000000000000004E-2</c:v>
                </c:pt>
                <c:pt idx="493">
                  <c:v>9.7000000000000003E-2</c:v>
                </c:pt>
                <c:pt idx="494">
                  <c:v>9.2999999999999999E-2</c:v>
                </c:pt>
                <c:pt idx="495">
                  <c:v>0.1</c:v>
                </c:pt>
                <c:pt idx="496">
                  <c:v>9.8000000000000004E-2</c:v>
                </c:pt>
                <c:pt idx="497">
                  <c:v>9.5000000000000001E-2</c:v>
                </c:pt>
                <c:pt idx="498">
                  <c:v>9.2999999999999999E-2</c:v>
                </c:pt>
                <c:pt idx="499">
                  <c:v>0.09</c:v>
                </c:pt>
                <c:pt idx="500">
                  <c:v>9.2999999999999999E-2</c:v>
                </c:pt>
                <c:pt idx="501">
                  <c:v>9.1999999999999998E-2</c:v>
                </c:pt>
                <c:pt idx="502">
                  <c:v>9.5000000000000001E-2</c:v>
                </c:pt>
                <c:pt idx="503">
                  <c:v>9.2999999999999999E-2</c:v>
                </c:pt>
                <c:pt idx="504">
                  <c:v>9.2999999999999999E-2</c:v>
                </c:pt>
                <c:pt idx="505">
                  <c:v>9.1999999999999998E-2</c:v>
                </c:pt>
                <c:pt idx="506">
                  <c:v>9.6000000000000002E-2</c:v>
                </c:pt>
                <c:pt idx="507">
                  <c:v>9.6000000000000002E-2</c:v>
                </c:pt>
                <c:pt idx="508">
                  <c:v>9.4E-2</c:v>
                </c:pt>
                <c:pt idx="509">
                  <c:v>0.09</c:v>
                </c:pt>
                <c:pt idx="510">
                  <c:v>8.8999999999999996E-2</c:v>
                </c:pt>
                <c:pt idx="511">
                  <c:v>8.8999999999999996E-2</c:v>
                </c:pt>
                <c:pt idx="512">
                  <c:v>8.8999999999999996E-2</c:v>
                </c:pt>
                <c:pt idx="513">
                  <c:v>9.2999999999999999E-2</c:v>
                </c:pt>
                <c:pt idx="514">
                  <c:v>9.5000000000000001E-2</c:v>
                </c:pt>
                <c:pt idx="515">
                  <c:v>9.5000000000000001E-2</c:v>
                </c:pt>
                <c:pt idx="516">
                  <c:v>9.5000000000000001E-2</c:v>
                </c:pt>
                <c:pt idx="517">
                  <c:v>9.1999999999999998E-2</c:v>
                </c:pt>
                <c:pt idx="518">
                  <c:v>0.09</c:v>
                </c:pt>
                <c:pt idx="519">
                  <c:v>9.1999999999999998E-2</c:v>
                </c:pt>
                <c:pt idx="520">
                  <c:v>9.1999999999999998E-2</c:v>
                </c:pt>
                <c:pt idx="521">
                  <c:v>9.0999999999999998E-2</c:v>
                </c:pt>
                <c:pt idx="522">
                  <c:v>9.2999999999999999E-2</c:v>
                </c:pt>
                <c:pt idx="523">
                  <c:v>9.5000000000000001E-2</c:v>
                </c:pt>
                <c:pt idx="524">
                  <c:v>9.5000000000000001E-2</c:v>
                </c:pt>
                <c:pt idx="525">
                  <c:v>9.4E-2</c:v>
                </c:pt>
                <c:pt idx="526">
                  <c:v>9.2999999999999999E-2</c:v>
                </c:pt>
                <c:pt idx="527">
                  <c:v>9.1999999999999998E-2</c:v>
                </c:pt>
                <c:pt idx="528">
                  <c:v>9.5000000000000001E-2</c:v>
                </c:pt>
                <c:pt idx="529">
                  <c:v>9.6000000000000002E-2</c:v>
                </c:pt>
                <c:pt idx="530">
                  <c:v>9.4E-2</c:v>
                </c:pt>
                <c:pt idx="531">
                  <c:v>8.3000000000000004E-2</c:v>
                </c:pt>
                <c:pt idx="532">
                  <c:v>9.9000000000000005E-2</c:v>
                </c:pt>
                <c:pt idx="533">
                  <c:v>8.8999999999999996E-2</c:v>
                </c:pt>
                <c:pt idx="534">
                  <c:v>9.5000000000000001E-2</c:v>
                </c:pt>
                <c:pt idx="535">
                  <c:v>9.5000000000000001E-2</c:v>
                </c:pt>
                <c:pt idx="536">
                  <c:v>9.6000000000000002E-2</c:v>
                </c:pt>
                <c:pt idx="537">
                  <c:v>9.2999999999999999E-2</c:v>
                </c:pt>
                <c:pt idx="538">
                  <c:v>9.1999999999999998E-2</c:v>
                </c:pt>
                <c:pt idx="539">
                  <c:v>0.09</c:v>
                </c:pt>
                <c:pt idx="540">
                  <c:v>9.5000000000000001E-2</c:v>
                </c:pt>
                <c:pt idx="541">
                  <c:v>8.6999999999999994E-2</c:v>
                </c:pt>
                <c:pt idx="542">
                  <c:v>8.7999999999999995E-2</c:v>
                </c:pt>
                <c:pt idx="543">
                  <c:v>9.6000000000000002E-2</c:v>
                </c:pt>
                <c:pt idx="544">
                  <c:v>9.2999999999999999E-2</c:v>
                </c:pt>
                <c:pt idx="545">
                  <c:v>9.1999999999999998E-2</c:v>
                </c:pt>
                <c:pt idx="546">
                  <c:v>9.2999999999999999E-2</c:v>
                </c:pt>
                <c:pt idx="547">
                  <c:v>9.1999999999999998E-2</c:v>
                </c:pt>
                <c:pt idx="548">
                  <c:v>8.8999999999999996E-2</c:v>
                </c:pt>
                <c:pt idx="549">
                  <c:v>9.4E-2</c:v>
                </c:pt>
                <c:pt idx="550">
                  <c:v>9.2999999999999999E-2</c:v>
                </c:pt>
                <c:pt idx="551">
                  <c:v>9.5000000000000001E-2</c:v>
                </c:pt>
                <c:pt idx="552">
                  <c:v>9.5000000000000001E-2</c:v>
                </c:pt>
                <c:pt idx="553">
                  <c:v>9.5000000000000001E-2</c:v>
                </c:pt>
                <c:pt idx="554">
                  <c:v>9.8000000000000004E-2</c:v>
                </c:pt>
                <c:pt idx="555">
                  <c:v>0.09</c:v>
                </c:pt>
                <c:pt idx="556">
                  <c:v>9.1999999999999998E-2</c:v>
                </c:pt>
                <c:pt idx="557">
                  <c:v>9.4E-2</c:v>
                </c:pt>
                <c:pt idx="558">
                  <c:v>9.4E-2</c:v>
                </c:pt>
                <c:pt idx="559">
                  <c:v>9.5000000000000001E-2</c:v>
                </c:pt>
                <c:pt idx="560">
                  <c:v>9.6000000000000002E-2</c:v>
                </c:pt>
                <c:pt idx="561">
                  <c:v>0.09</c:v>
                </c:pt>
                <c:pt idx="562">
                  <c:v>9.1999999999999998E-2</c:v>
                </c:pt>
                <c:pt idx="563">
                  <c:v>9.2999999999999999E-2</c:v>
                </c:pt>
                <c:pt idx="564">
                  <c:v>9.0999999999999998E-2</c:v>
                </c:pt>
                <c:pt idx="565">
                  <c:v>9.2999999999999999E-2</c:v>
                </c:pt>
                <c:pt idx="566">
                  <c:v>9.2999999999999999E-2</c:v>
                </c:pt>
                <c:pt idx="567">
                  <c:v>9.5000000000000001E-2</c:v>
                </c:pt>
                <c:pt idx="568">
                  <c:v>9.2999999999999999E-2</c:v>
                </c:pt>
                <c:pt idx="569">
                  <c:v>9.2999999999999999E-2</c:v>
                </c:pt>
                <c:pt idx="570">
                  <c:v>9.1999999999999998E-2</c:v>
                </c:pt>
                <c:pt idx="571">
                  <c:v>9.1999999999999998E-2</c:v>
                </c:pt>
                <c:pt idx="572">
                  <c:v>0.09</c:v>
                </c:pt>
                <c:pt idx="573">
                  <c:v>8.8999999999999996E-2</c:v>
                </c:pt>
                <c:pt idx="574">
                  <c:v>9.5000000000000001E-2</c:v>
                </c:pt>
                <c:pt idx="575">
                  <c:v>8.4000000000000005E-2</c:v>
                </c:pt>
                <c:pt idx="576">
                  <c:v>8.5000000000000006E-2</c:v>
                </c:pt>
                <c:pt idx="577">
                  <c:v>8.8999999999999996E-2</c:v>
                </c:pt>
                <c:pt idx="578">
                  <c:v>9.6000000000000002E-2</c:v>
                </c:pt>
                <c:pt idx="579">
                  <c:v>9.2999999999999999E-2</c:v>
                </c:pt>
                <c:pt idx="580">
                  <c:v>9.1999999999999998E-2</c:v>
                </c:pt>
                <c:pt idx="581">
                  <c:v>9.1999999999999998E-2</c:v>
                </c:pt>
                <c:pt idx="582">
                  <c:v>8.6999999999999994E-2</c:v>
                </c:pt>
                <c:pt idx="583">
                  <c:v>9.5000000000000001E-2</c:v>
                </c:pt>
                <c:pt idx="584">
                  <c:v>9.5000000000000001E-2</c:v>
                </c:pt>
                <c:pt idx="585">
                  <c:v>9.0999999999999998E-2</c:v>
                </c:pt>
                <c:pt idx="586">
                  <c:v>9.0999999999999998E-2</c:v>
                </c:pt>
                <c:pt idx="587">
                  <c:v>9.2999999999999999E-2</c:v>
                </c:pt>
                <c:pt idx="588">
                  <c:v>9.1999999999999998E-2</c:v>
                </c:pt>
                <c:pt idx="589">
                  <c:v>0.09</c:v>
                </c:pt>
                <c:pt idx="590">
                  <c:v>9.1999999999999998E-2</c:v>
                </c:pt>
                <c:pt idx="591">
                  <c:v>9.0999999999999998E-2</c:v>
                </c:pt>
                <c:pt idx="592">
                  <c:v>8.8999999999999996E-2</c:v>
                </c:pt>
                <c:pt idx="593">
                  <c:v>8.6999999999999994E-2</c:v>
                </c:pt>
                <c:pt idx="594">
                  <c:v>8.7999999999999995E-2</c:v>
                </c:pt>
                <c:pt idx="595">
                  <c:v>8.5999999999999993E-2</c:v>
                </c:pt>
                <c:pt idx="596">
                  <c:v>8.2000000000000003E-2</c:v>
                </c:pt>
                <c:pt idx="597">
                  <c:v>7.5999999999999998E-2</c:v>
                </c:pt>
                <c:pt idx="598">
                  <c:v>0.09</c:v>
                </c:pt>
                <c:pt idx="599">
                  <c:v>7.3999999999999996E-2</c:v>
                </c:pt>
                <c:pt idx="600">
                  <c:v>7.3999999999999996E-2</c:v>
                </c:pt>
                <c:pt idx="601">
                  <c:v>8.1000000000000003E-2</c:v>
                </c:pt>
                <c:pt idx="602">
                  <c:v>7.6999999999999999E-2</c:v>
                </c:pt>
                <c:pt idx="603">
                  <c:v>7.6999999999999999E-2</c:v>
                </c:pt>
                <c:pt idx="604">
                  <c:v>7.8E-2</c:v>
                </c:pt>
                <c:pt idx="605">
                  <c:v>7.8E-2</c:v>
                </c:pt>
                <c:pt idx="606">
                  <c:v>7.5999999999999998E-2</c:v>
                </c:pt>
                <c:pt idx="607">
                  <c:v>6.9000000000000006E-2</c:v>
                </c:pt>
                <c:pt idx="608">
                  <c:v>7.2999999999999995E-2</c:v>
                </c:pt>
                <c:pt idx="609">
                  <c:v>7.2999999999999995E-2</c:v>
                </c:pt>
                <c:pt idx="610">
                  <c:v>7.1999999999999995E-2</c:v>
                </c:pt>
                <c:pt idx="611">
                  <c:v>7.1999999999999995E-2</c:v>
                </c:pt>
                <c:pt idx="612">
                  <c:v>6.7000000000000004E-2</c:v>
                </c:pt>
                <c:pt idx="613">
                  <c:v>7.0000000000000007E-2</c:v>
                </c:pt>
                <c:pt idx="614">
                  <c:v>6.7000000000000004E-2</c:v>
                </c:pt>
                <c:pt idx="615">
                  <c:v>6.8000000000000005E-2</c:v>
                </c:pt>
                <c:pt idx="616">
                  <c:v>6.3E-2</c:v>
                </c:pt>
                <c:pt idx="617">
                  <c:v>6.4000000000000001E-2</c:v>
                </c:pt>
                <c:pt idx="618">
                  <c:v>6.5000000000000002E-2</c:v>
                </c:pt>
                <c:pt idx="619">
                  <c:v>5.3999999999999999E-2</c:v>
                </c:pt>
                <c:pt idx="620">
                  <c:v>6.5000000000000002E-2</c:v>
                </c:pt>
                <c:pt idx="621">
                  <c:v>5.8999999999999997E-2</c:v>
                </c:pt>
                <c:pt idx="622">
                  <c:v>6.3E-2</c:v>
                </c:pt>
                <c:pt idx="623">
                  <c:v>5.7000000000000002E-2</c:v>
                </c:pt>
                <c:pt idx="624">
                  <c:v>5.8999999999999997E-2</c:v>
                </c:pt>
                <c:pt idx="625">
                  <c:v>5.6000000000000001E-2</c:v>
                </c:pt>
                <c:pt idx="626">
                  <c:v>5.8000000000000003E-2</c:v>
                </c:pt>
                <c:pt idx="627">
                  <c:v>5.3999999999999999E-2</c:v>
                </c:pt>
                <c:pt idx="628">
                  <c:v>5.2999999999999999E-2</c:v>
                </c:pt>
                <c:pt idx="629">
                  <c:v>5.3999999999999999E-2</c:v>
                </c:pt>
                <c:pt idx="630">
                  <c:v>5.5E-2</c:v>
                </c:pt>
                <c:pt idx="631">
                  <c:v>5.8000000000000003E-2</c:v>
                </c:pt>
                <c:pt idx="632">
                  <c:v>5.6000000000000001E-2</c:v>
                </c:pt>
                <c:pt idx="633">
                  <c:v>5.3999999999999999E-2</c:v>
                </c:pt>
                <c:pt idx="634">
                  <c:v>5.5E-2</c:v>
                </c:pt>
                <c:pt idx="635">
                  <c:v>5.6000000000000001E-2</c:v>
                </c:pt>
                <c:pt idx="636">
                  <c:v>5.2999999999999999E-2</c:v>
                </c:pt>
                <c:pt idx="637">
                  <c:v>5.1999999999999998E-2</c:v>
                </c:pt>
                <c:pt idx="638">
                  <c:v>5.3999999999999999E-2</c:v>
                </c:pt>
                <c:pt idx="639">
                  <c:v>5.2999999999999999E-2</c:v>
                </c:pt>
                <c:pt idx="640">
                  <c:v>5.0999999999999997E-2</c:v>
                </c:pt>
                <c:pt idx="641">
                  <c:v>4.7E-2</c:v>
                </c:pt>
                <c:pt idx="642">
                  <c:v>4.9000000000000002E-2</c:v>
                </c:pt>
                <c:pt idx="643">
                  <c:v>4.8000000000000001E-2</c:v>
                </c:pt>
                <c:pt idx="644">
                  <c:v>4.8000000000000001E-2</c:v>
                </c:pt>
                <c:pt idx="645">
                  <c:v>5.0999999999999997E-2</c:v>
                </c:pt>
                <c:pt idx="646">
                  <c:v>5.1999999999999998E-2</c:v>
                </c:pt>
                <c:pt idx="647">
                  <c:v>4.9000000000000002E-2</c:v>
                </c:pt>
                <c:pt idx="648">
                  <c:v>5.0999999999999997E-2</c:v>
                </c:pt>
                <c:pt idx="649">
                  <c:v>4.5999999999999999E-2</c:v>
                </c:pt>
                <c:pt idx="650">
                  <c:v>4.7E-2</c:v>
                </c:pt>
                <c:pt idx="651">
                  <c:v>4.5999999999999999E-2</c:v>
                </c:pt>
                <c:pt idx="652">
                  <c:v>4.2999999999999997E-2</c:v>
                </c:pt>
                <c:pt idx="653">
                  <c:v>4.5999999999999999E-2</c:v>
                </c:pt>
                <c:pt idx="654">
                  <c:v>4.1000000000000002E-2</c:v>
                </c:pt>
                <c:pt idx="655">
                  <c:v>4.5999999999999999E-2</c:v>
                </c:pt>
                <c:pt idx="656">
                  <c:v>4.2999999999999997E-2</c:v>
                </c:pt>
                <c:pt idx="657">
                  <c:v>4.2999999999999997E-2</c:v>
                </c:pt>
                <c:pt idx="658">
                  <c:v>4.2000000000000003E-2</c:v>
                </c:pt>
                <c:pt idx="659">
                  <c:v>4.2000000000000003E-2</c:v>
                </c:pt>
                <c:pt idx="660">
                  <c:v>0.04</c:v>
                </c:pt>
                <c:pt idx="661">
                  <c:v>3.3000000000000002E-2</c:v>
                </c:pt>
                <c:pt idx="662">
                  <c:v>4.5999999999999999E-2</c:v>
                </c:pt>
                <c:pt idx="663">
                  <c:v>4.2999999999999997E-2</c:v>
                </c:pt>
                <c:pt idx="664">
                  <c:v>3.9E-2</c:v>
                </c:pt>
                <c:pt idx="665">
                  <c:v>4.2999999999999997E-2</c:v>
                </c:pt>
                <c:pt idx="666">
                  <c:v>4.5999999999999999E-2</c:v>
                </c:pt>
                <c:pt idx="667">
                  <c:v>4.4999999999999998E-2</c:v>
                </c:pt>
                <c:pt idx="668">
                  <c:v>4.4999999999999998E-2</c:v>
                </c:pt>
                <c:pt idx="669">
                  <c:v>3.6999999999999998E-2</c:v>
                </c:pt>
                <c:pt idx="670">
                  <c:v>3.7999999999999999E-2</c:v>
                </c:pt>
                <c:pt idx="671">
                  <c:v>4.2999999999999997E-2</c:v>
                </c:pt>
                <c:pt idx="672">
                  <c:v>4.2999999999999997E-2</c:v>
                </c:pt>
                <c:pt idx="673">
                  <c:v>3.5000000000000003E-2</c:v>
                </c:pt>
                <c:pt idx="674">
                  <c:v>3.7999999999999999E-2</c:v>
                </c:pt>
                <c:pt idx="675">
                  <c:v>3.9E-2</c:v>
                </c:pt>
                <c:pt idx="676">
                  <c:v>3.7999999999999999E-2</c:v>
                </c:pt>
                <c:pt idx="677">
                  <c:v>3.6999999999999998E-2</c:v>
                </c:pt>
                <c:pt idx="678">
                  <c:v>3.1E-2</c:v>
                </c:pt>
                <c:pt idx="679">
                  <c:v>3.1E-2</c:v>
                </c:pt>
                <c:pt idx="680">
                  <c:v>3.3000000000000002E-2</c:v>
                </c:pt>
                <c:pt idx="681">
                  <c:v>3.4000000000000002E-2</c:v>
                </c:pt>
                <c:pt idx="682">
                  <c:v>0.04</c:v>
                </c:pt>
                <c:pt idx="683">
                  <c:v>3.5999999999999997E-2</c:v>
                </c:pt>
                <c:pt idx="684">
                  <c:v>3.4000000000000002E-2</c:v>
                </c:pt>
                <c:pt idx="685">
                  <c:v>3.4000000000000002E-2</c:v>
                </c:pt>
                <c:pt idx="686">
                  <c:v>3.5000000000000003E-2</c:v>
                </c:pt>
                <c:pt idx="687">
                  <c:v>3.2000000000000001E-2</c:v>
                </c:pt>
                <c:pt idx="688">
                  <c:v>3.1E-2</c:v>
                </c:pt>
                <c:pt idx="689">
                  <c:v>3.1E-2</c:v>
                </c:pt>
                <c:pt idx="690">
                  <c:v>3.1E-2</c:v>
                </c:pt>
                <c:pt idx="691">
                  <c:v>3.2000000000000001E-2</c:v>
                </c:pt>
                <c:pt idx="692">
                  <c:v>3.4000000000000002E-2</c:v>
                </c:pt>
                <c:pt idx="693">
                  <c:v>3.2000000000000001E-2</c:v>
                </c:pt>
                <c:pt idx="694">
                  <c:v>3.2000000000000001E-2</c:v>
                </c:pt>
                <c:pt idx="695">
                  <c:v>3.2000000000000001E-2</c:v>
                </c:pt>
                <c:pt idx="696">
                  <c:v>0.03</c:v>
                </c:pt>
                <c:pt idx="697">
                  <c:v>3.4000000000000002E-2</c:v>
                </c:pt>
                <c:pt idx="698">
                  <c:v>2.9000000000000001E-2</c:v>
                </c:pt>
                <c:pt idx="699">
                  <c:v>3.5000000000000003E-2</c:v>
                </c:pt>
                <c:pt idx="700">
                  <c:v>3.4000000000000002E-2</c:v>
                </c:pt>
                <c:pt idx="701">
                  <c:v>0.03</c:v>
                </c:pt>
                <c:pt idx="702">
                  <c:v>2.5999999999999999E-2</c:v>
                </c:pt>
                <c:pt idx="703">
                  <c:v>4.1000000000000002E-2</c:v>
                </c:pt>
                <c:pt idx="704">
                  <c:v>3.2000000000000001E-2</c:v>
                </c:pt>
                <c:pt idx="705">
                  <c:v>2.9000000000000001E-2</c:v>
                </c:pt>
                <c:pt idx="706">
                  <c:v>3.2000000000000001E-2</c:v>
                </c:pt>
                <c:pt idx="707">
                  <c:v>0.03</c:v>
                </c:pt>
                <c:pt idx="708">
                  <c:v>0.03</c:v>
                </c:pt>
                <c:pt idx="709">
                  <c:v>3.1E-2</c:v>
                </c:pt>
                <c:pt idx="710">
                  <c:v>3.1E-2</c:v>
                </c:pt>
                <c:pt idx="711">
                  <c:v>3.5000000000000003E-2</c:v>
                </c:pt>
                <c:pt idx="712">
                  <c:v>2.9000000000000001E-2</c:v>
                </c:pt>
                <c:pt idx="713">
                  <c:v>2.9000000000000001E-2</c:v>
                </c:pt>
                <c:pt idx="714">
                  <c:v>2.7E-2</c:v>
                </c:pt>
                <c:pt idx="715">
                  <c:v>2.9000000000000001E-2</c:v>
                </c:pt>
                <c:pt idx="716">
                  <c:v>2.8000000000000001E-2</c:v>
                </c:pt>
                <c:pt idx="717">
                  <c:v>2.7E-2</c:v>
                </c:pt>
                <c:pt idx="718">
                  <c:v>2.9000000000000001E-2</c:v>
                </c:pt>
                <c:pt idx="719">
                  <c:v>2.7E-2</c:v>
                </c:pt>
                <c:pt idx="720">
                  <c:v>0.03</c:v>
                </c:pt>
                <c:pt idx="721">
                  <c:v>2.5999999999999999E-2</c:v>
                </c:pt>
                <c:pt idx="722">
                  <c:v>2.5999999999999999E-2</c:v>
                </c:pt>
                <c:pt idx="723">
                  <c:v>2.7E-2</c:v>
                </c:pt>
                <c:pt idx="724">
                  <c:v>2.7E-2</c:v>
                </c:pt>
                <c:pt idx="725">
                  <c:v>2.9000000000000001E-2</c:v>
                </c:pt>
                <c:pt idx="726">
                  <c:v>2.5999999999999999E-2</c:v>
                </c:pt>
                <c:pt idx="727">
                  <c:v>2.4E-2</c:v>
                </c:pt>
                <c:pt idx="728">
                  <c:v>2.5000000000000001E-2</c:v>
                </c:pt>
                <c:pt idx="729">
                  <c:v>2.7E-2</c:v>
                </c:pt>
                <c:pt idx="730">
                  <c:v>2.5999999999999999E-2</c:v>
                </c:pt>
                <c:pt idx="731">
                  <c:v>2.1999999999999999E-2</c:v>
                </c:pt>
                <c:pt idx="732">
                  <c:v>2.4E-2</c:v>
                </c:pt>
                <c:pt idx="733">
                  <c:v>2.3E-2</c:v>
                </c:pt>
                <c:pt idx="734">
                  <c:v>2.1999999999999999E-2</c:v>
                </c:pt>
                <c:pt idx="735">
                  <c:v>2.3E-2</c:v>
                </c:pt>
                <c:pt idx="736">
                  <c:v>2.4E-2</c:v>
                </c:pt>
                <c:pt idx="737">
                  <c:v>2.1999999999999999E-2</c:v>
                </c:pt>
                <c:pt idx="738">
                  <c:v>2.5000000000000001E-2</c:v>
                </c:pt>
                <c:pt idx="739">
                  <c:v>2.7E-2</c:v>
                </c:pt>
                <c:pt idx="740">
                  <c:v>2.7E-2</c:v>
                </c:pt>
                <c:pt idx="741">
                  <c:v>2.4E-2</c:v>
                </c:pt>
                <c:pt idx="742">
                  <c:v>2.5000000000000001E-2</c:v>
                </c:pt>
                <c:pt idx="743">
                  <c:v>2.9000000000000001E-2</c:v>
                </c:pt>
                <c:pt idx="744">
                  <c:v>2.3E-2</c:v>
                </c:pt>
                <c:pt idx="745">
                  <c:v>2.1000000000000001E-2</c:v>
                </c:pt>
                <c:pt idx="746">
                  <c:v>2.5000000000000001E-2</c:v>
                </c:pt>
                <c:pt idx="747">
                  <c:v>2.1000000000000001E-2</c:v>
                </c:pt>
                <c:pt idx="748">
                  <c:v>2.4E-2</c:v>
                </c:pt>
                <c:pt idx="749">
                  <c:v>2.4E-2</c:v>
                </c:pt>
                <c:pt idx="750">
                  <c:v>2.5000000000000001E-2</c:v>
                </c:pt>
                <c:pt idx="751">
                  <c:v>2.5000000000000001E-2</c:v>
                </c:pt>
                <c:pt idx="752">
                  <c:v>2.3E-2</c:v>
                </c:pt>
                <c:pt idx="753">
                  <c:v>0.02</c:v>
                </c:pt>
                <c:pt idx="754">
                  <c:v>2.3E-2</c:v>
                </c:pt>
                <c:pt idx="755">
                  <c:v>0.02</c:v>
                </c:pt>
                <c:pt idx="756">
                  <c:v>1.7999999999999999E-2</c:v>
                </c:pt>
                <c:pt idx="757">
                  <c:v>2.1999999999999999E-2</c:v>
                </c:pt>
                <c:pt idx="758">
                  <c:v>2.1999999999999999E-2</c:v>
                </c:pt>
                <c:pt idx="759">
                  <c:v>2.1000000000000001E-2</c:v>
                </c:pt>
                <c:pt idx="760">
                  <c:v>1.7999999999999999E-2</c:v>
                </c:pt>
                <c:pt idx="761">
                  <c:v>2.5999999999999999E-2</c:v>
                </c:pt>
                <c:pt idx="762">
                  <c:v>2.1000000000000001E-2</c:v>
                </c:pt>
                <c:pt idx="763">
                  <c:v>1.7000000000000001E-2</c:v>
                </c:pt>
                <c:pt idx="764">
                  <c:v>2.1000000000000001E-2</c:v>
                </c:pt>
                <c:pt idx="765">
                  <c:v>2.1000000000000001E-2</c:v>
                </c:pt>
                <c:pt idx="766">
                  <c:v>0.02</c:v>
                </c:pt>
                <c:pt idx="767">
                  <c:v>2.1999999999999999E-2</c:v>
                </c:pt>
                <c:pt idx="768">
                  <c:v>2.3E-2</c:v>
                </c:pt>
                <c:pt idx="769">
                  <c:v>1.9E-2</c:v>
                </c:pt>
                <c:pt idx="770">
                  <c:v>1.7999999999999999E-2</c:v>
                </c:pt>
                <c:pt idx="771">
                  <c:v>2.3E-2</c:v>
                </c:pt>
                <c:pt idx="772">
                  <c:v>0.02</c:v>
                </c:pt>
                <c:pt idx="773">
                  <c:v>1.9E-2</c:v>
                </c:pt>
                <c:pt idx="774">
                  <c:v>2.1000000000000001E-2</c:v>
                </c:pt>
                <c:pt idx="775">
                  <c:v>1.7000000000000001E-2</c:v>
                </c:pt>
                <c:pt idx="776">
                  <c:v>0.02</c:v>
                </c:pt>
                <c:pt idx="777">
                  <c:v>1.6E-2</c:v>
                </c:pt>
                <c:pt idx="778">
                  <c:v>1.7999999999999999E-2</c:v>
                </c:pt>
                <c:pt idx="779">
                  <c:v>1.6E-2</c:v>
                </c:pt>
                <c:pt idx="780">
                  <c:v>2.1000000000000001E-2</c:v>
                </c:pt>
                <c:pt idx="781">
                  <c:v>2.5000000000000001E-2</c:v>
                </c:pt>
                <c:pt idx="782">
                  <c:v>0.02</c:v>
                </c:pt>
                <c:pt idx="783">
                  <c:v>1.7000000000000001E-2</c:v>
                </c:pt>
                <c:pt idx="784">
                  <c:v>1.6E-2</c:v>
                </c:pt>
                <c:pt idx="785">
                  <c:v>1.7000000000000001E-2</c:v>
                </c:pt>
                <c:pt idx="786">
                  <c:v>0.02</c:v>
                </c:pt>
                <c:pt idx="787">
                  <c:v>0.02</c:v>
                </c:pt>
                <c:pt idx="788">
                  <c:v>2.1999999999999999E-2</c:v>
                </c:pt>
                <c:pt idx="789">
                  <c:v>0.02</c:v>
                </c:pt>
                <c:pt idx="790">
                  <c:v>2.4E-2</c:v>
                </c:pt>
                <c:pt idx="791">
                  <c:v>1.4999999999999999E-2</c:v>
                </c:pt>
                <c:pt idx="792">
                  <c:v>0.02</c:v>
                </c:pt>
                <c:pt idx="793">
                  <c:v>1.7999999999999999E-2</c:v>
                </c:pt>
                <c:pt idx="794">
                  <c:v>1.9E-2</c:v>
                </c:pt>
                <c:pt idx="795">
                  <c:v>1.9E-2</c:v>
                </c:pt>
                <c:pt idx="796">
                  <c:v>1.7000000000000001E-2</c:v>
                </c:pt>
                <c:pt idx="797">
                  <c:v>1.7999999999999999E-2</c:v>
                </c:pt>
                <c:pt idx="798">
                  <c:v>1.7999999999999999E-2</c:v>
                </c:pt>
                <c:pt idx="799">
                  <c:v>1.9E-2</c:v>
                </c:pt>
                <c:pt idx="800">
                  <c:v>1.7000000000000001E-2</c:v>
                </c:pt>
                <c:pt idx="801">
                  <c:v>2.3E-2</c:v>
                </c:pt>
                <c:pt idx="802">
                  <c:v>1.7999999999999999E-2</c:v>
                </c:pt>
                <c:pt idx="803">
                  <c:v>1.6E-2</c:v>
                </c:pt>
                <c:pt idx="804">
                  <c:v>1.7999999999999999E-2</c:v>
                </c:pt>
                <c:pt idx="805">
                  <c:v>1.4999999999999999E-2</c:v>
                </c:pt>
                <c:pt idx="806">
                  <c:v>1.4E-2</c:v>
                </c:pt>
                <c:pt idx="807">
                  <c:v>0.02</c:v>
                </c:pt>
                <c:pt idx="808">
                  <c:v>0.02</c:v>
                </c:pt>
                <c:pt idx="809">
                  <c:v>1.7999999999999999E-2</c:v>
                </c:pt>
                <c:pt idx="810">
                  <c:v>1.6E-2</c:v>
                </c:pt>
                <c:pt idx="811">
                  <c:v>1.2999999999999999E-2</c:v>
                </c:pt>
                <c:pt idx="812">
                  <c:v>1.4E-2</c:v>
                </c:pt>
                <c:pt idx="813">
                  <c:v>1.7999999999999999E-2</c:v>
                </c:pt>
                <c:pt idx="814">
                  <c:v>1.6E-2</c:v>
                </c:pt>
                <c:pt idx="815">
                  <c:v>1.4999999999999999E-2</c:v>
                </c:pt>
                <c:pt idx="816">
                  <c:v>1.4999999999999999E-2</c:v>
                </c:pt>
                <c:pt idx="817">
                  <c:v>1.6E-2</c:v>
                </c:pt>
                <c:pt idx="818">
                  <c:v>5.0000000000000001E-3</c:v>
                </c:pt>
                <c:pt idx="819">
                  <c:v>2.5000000000000001E-2</c:v>
                </c:pt>
                <c:pt idx="820">
                  <c:v>8.9999999999999993E-3</c:v>
                </c:pt>
                <c:pt idx="821">
                  <c:v>1.4999999999999999E-2</c:v>
                </c:pt>
                <c:pt idx="822">
                  <c:v>1.6E-2</c:v>
                </c:pt>
                <c:pt idx="823">
                  <c:v>1.9E-2</c:v>
                </c:pt>
                <c:pt idx="824">
                  <c:v>1.2E-2</c:v>
                </c:pt>
                <c:pt idx="825">
                  <c:v>1.4999999999999999E-2</c:v>
                </c:pt>
                <c:pt idx="826">
                  <c:v>1.2E-2</c:v>
                </c:pt>
                <c:pt idx="827">
                  <c:v>1.7999999999999999E-2</c:v>
                </c:pt>
                <c:pt idx="828">
                  <c:v>1.9E-2</c:v>
                </c:pt>
                <c:pt idx="829">
                  <c:v>1.4999999999999999E-2</c:v>
                </c:pt>
                <c:pt idx="830">
                  <c:v>1.4999999999999999E-2</c:v>
                </c:pt>
                <c:pt idx="831">
                  <c:v>1.2999999999999999E-2</c:v>
                </c:pt>
                <c:pt idx="832">
                  <c:v>1.6E-2</c:v>
                </c:pt>
                <c:pt idx="833">
                  <c:v>1.4E-2</c:v>
                </c:pt>
                <c:pt idx="834">
                  <c:v>1.7000000000000001E-2</c:v>
                </c:pt>
                <c:pt idx="835">
                  <c:v>1.2999999999999999E-2</c:v>
                </c:pt>
                <c:pt idx="836">
                  <c:v>1.4E-2</c:v>
                </c:pt>
                <c:pt idx="837">
                  <c:v>1.9E-2</c:v>
                </c:pt>
                <c:pt idx="838">
                  <c:v>2.1999999999999999E-2</c:v>
                </c:pt>
                <c:pt idx="839">
                  <c:v>1.2E-2</c:v>
                </c:pt>
                <c:pt idx="840">
                  <c:v>1.4999999999999999E-2</c:v>
                </c:pt>
                <c:pt idx="841">
                  <c:v>1.4999999999999999E-2</c:v>
                </c:pt>
                <c:pt idx="842">
                  <c:v>1.4E-2</c:v>
                </c:pt>
                <c:pt idx="843">
                  <c:v>1.4999999999999999E-2</c:v>
                </c:pt>
                <c:pt idx="844">
                  <c:v>1.4999999999999999E-2</c:v>
                </c:pt>
                <c:pt idx="845">
                  <c:v>1.7999999999999999E-2</c:v>
                </c:pt>
                <c:pt idx="846">
                  <c:v>1.7000000000000001E-2</c:v>
                </c:pt>
                <c:pt idx="847">
                  <c:v>1.4999999999999999E-2</c:v>
                </c:pt>
                <c:pt idx="848">
                  <c:v>1.4999999999999999E-2</c:v>
                </c:pt>
                <c:pt idx="849">
                  <c:v>1.2999999999999999E-2</c:v>
                </c:pt>
                <c:pt idx="850">
                  <c:v>1.2999999999999999E-2</c:v>
                </c:pt>
                <c:pt idx="851">
                  <c:v>1.2999999999999999E-2</c:v>
                </c:pt>
                <c:pt idx="852">
                  <c:v>1.6E-2</c:v>
                </c:pt>
                <c:pt idx="853">
                  <c:v>1.4999999999999999E-2</c:v>
                </c:pt>
                <c:pt idx="854">
                  <c:v>1.2E-2</c:v>
                </c:pt>
                <c:pt idx="855">
                  <c:v>1.6E-2</c:v>
                </c:pt>
                <c:pt idx="856">
                  <c:v>1.6E-2</c:v>
                </c:pt>
                <c:pt idx="857">
                  <c:v>1.7999999999999999E-2</c:v>
                </c:pt>
                <c:pt idx="858">
                  <c:v>1.2E-2</c:v>
                </c:pt>
                <c:pt idx="859">
                  <c:v>1.2999999999999999E-2</c:v>
                </c:pt>
                <c:pt idx="860">
                  <c:v>1.6E-2</c:v>
                </c:pt>
                <c:pt idx="861">
                  <c:v>1.2999999999999999E-2</c:v>
                </c:pt>
                <c:pt idx="862">
                  <c:v>0.01</c:v>
                </c:pt>
                <c:pt idx="863">
                  <c:v>1.2999999999999999E-2</c:v>
                </c:pt>
                <c:pt idx="864">
                  <c:v>1.0999999999999999E-2</c:v>
                </c:pt>
                <c:pt idx="865">
                  <c:v>1.2999999999999999E-2</c:v>
                </c:pt>
                <c:pt idx="866">
                  <c:v>1.2999999999999999E-2</c:v>
                </c:pt>
                <c:pt idx="867">
                  <c:v>1.0999999999999999E-2</c:v>
                </c:pt>
                <c:pt idx="868">
                  <c:v>1.4999999999999999E-2</c:v>
                </c:pt>
                <c:pt idx="869">
                  <c:v>1.4999999999999999E-2</c:v>
                </c:pt>
                <c:pt idx="870">
                  <c:v>0.01</c:v>
                </c:pt>
                <c:pt idx="871">
                  <c:v>1.4E-2</c:v>
                </c:pt>
                <c:pt idx="872">
                  <c:v>1.6E-2</c:v>
                </c:pt>
                <c:pt idx="873">
                  <c:v>1.4999999999999999E-2</c:v>
                </c:pt>
                <c:pt idx="874">
                  <c:v>1.2E-2</c:v>
                </c:pt>
                <c:pt idx="875">
                  <c:v>1.2999999999999999E-2</c:v>
                </c:pt>
                <c:pt idx="876">
                  <c:v>1.2999999999999999E-2</c:v>
                </c:pt>
                <c:pt idx="877">
                  <c:v>1.4E-2</c:v>
                </c:pt>
                <c:pt idx="878">
                  <c:v>1.4E-2</c:v>
                </c:pt>
                <c:pt idx="879">
                  <c:v>0.01</c:v>
                </c:pt>
                <c:pt idx="880">
                  <c:v>1.4E-2</c:v>
                </c:pt>
                <c:pt idx="881">
                  <c:v>1.0999999999999999E-2</c:v>
                </c:pt>
                <c:pt idx="882">
                  <c:v>1.0999999999999999E-2</c:v>
                </c:pt>
                <c:pt idx="883">
                  <c:v>1.2999999999999999E-2</c:v>
                </c:pt>
                <c:pt idx="884">
                  <c:v>1.4E-2</c:v>
                </c:pt>
                <c:pt idx="885">
                  <c:v>1.2E-2</c:v>
                </c:pt>
                <c:pt idx="886">
                  <c:v>1.2999999999999999E-2</c:v>
                </c:pt>
                <c:pt idx="887">
                  <c:v>0.01</c:v>
                </c:pt>
                <c:pt idx="888">
                  <c:v>1.2E-2</c:v>
                </c:pt>
                <c:pt idx="889">
                  <c:v>1.2999999999999999E-2</c:v>
                </c:pt>
                <c:pt idx="890">
                  <c:v>1.2999999999999999E-2</c:v>
                </c:pt>
                <c:pt idx="891">
                  <c:v>1.2999999999999999E-2</c:v>
                </c:pt>
                <c:pt idx="892">
                  <c:v>1.2999999999999999E-2</c:v>
                </c:pt>
                <c:pt idx="893">
                  <c:v>0.01</c:v>
                </c:pt>
                <c:pt idx="894">
                  <c:v>1.2999999999999999E-2</c:v>
                </c:pt>
                <c:pt idx="895">
                  <c:v>0.02</c:v>
                </c:pt>
                <c:pt idx="896">
                  <c:v>5.0000000000000001E-3</c:v>
                </c:pt>
                <c:pt idx="897">
                  <c:v>1.4999999999999999E-2</c:v>
                </c:pt>
                <c:pt idx="898">
                  <c:v>1.0999999999999999E-2</c:v>
                </c:pt>
                <c:pt idx="899">
                  <c:v>0.01</c:v>
                </c:pt>
                <c:pt idx="900">
                  <c:v>1.7999999999999999E-2</c:v>
                </c:pt>
                <c:pt idx="901">
                  <c:v>1.2999999999999999E-2</c:v>
                </c:pt>
                <c:pt idx="902">
                  <c:v>0.01</c:v>
                </c:pt>
                <c:pt idx="903">
                  <c:v>7.0000000000000001E-3</c:v>
                </c:pt>
                <c:pt idx="904">
                  <c:v>1.2E-2</c:v>
                </c:pt>
                <c:pt idx="905">
                  <c:v>1.9E-2</c:v>
                </c:pt>
                <c:pt idx="906">
                  <c:v>1.2E-2</c:v>
                </c:pt>
                <c:pt idx="907">
                  <c:v>1.4E-2</c:v>
                </c:pt>
                <c:pt idx="908">
                  <c:v>1.2E-2</c:v>
                </c:pt>
                <c:pt idx="909">
                  <c:v>1.2999999999999999E-2</c:v>
                </c:pt>
                <c:pt idx="910">
                  <c:v>1.4999999999999999E-2</c:v>
                </c:pt>
                <c:pt idx="911">
                  <c:v>1.2999999999999999E-2</c:v>
                </c:pt>
                <c:pt idx="912">
                  <c:v>0.01</c:v>
                </c:pt>
                <c:pt idx="913">
                  <c:v>0.01</c:v>
                </c:pt>
                <c:pt idx="914">
                  <c:v>1.4999999999999999E-2</c:v>
                </c:pt>
                <c:pt idx="915">
                  <c:v>4.0000000000000001E-3</c:v>
                </c:pt>
                <c:pt idx="916">
                  <c:v>1.2999999999999999E-2</c:v>
                </c:pt>
                <c:pt idx="917">
                  <c:v>1.2E-2</c:v>
                </c:pt>
                <c:pt idx="918">
                  <c:v>1.2999999999999999E-2</c:v>
                </c:pt>
                <c:pt idx="919">
                  <c:v>1.2999999999999999E-2</c:v>
                </c:pt>
                <c:pt idx="920">
                  <c:v>1.4999999999999999E-2</c:v>
                </c:pt>
                <c:pt idx="921">
                  <c:v>1.0999999999999999E-2</c:v>
                </c:pt>
                <c:pt idx="922">
                  <c:v>1.4999999999999999E-2</c:v>
                </c:pt>
                <c:pt idx="923">
                  <c:v>1.4999999999999999E-2</c:v>
                </c:pt>
                <c:pt idx="924">
                  <c:v>1.0999999999999999E-2</c:v>
                </c:pt>
                <c:pt idx="925">
                  <c:v>1.2E-2</c:v>
                </c:pt>
                <c:pt idx="926">
                  <c:v>1.2999999999999999E-2</c:v>
                </c:pt>
                <c:pt idx="927">
                  <c:v>1.4999999999999999E-2</c:v>
                </c:pt>
                <c:pt idx="928">
                  <c:v>8.9999999999999993E-3</c:v>
                </c:pt>
                <c:pt idx="929">
                  <c:v>1.2E-2</c:v>
                </c:pt>
                <c:pt idx="930">
                  <c:v>1.4999999999999999E-2</c:v>
                </c:pt>
                <c:pt idx="931">
                  <c:v>1.4E-2</c:v>
                </c:pt>
                <c:pt idx="932">
                  <c:v>1.2999999999999999E-2</c:v>
                </c:pt>
                <c:pt idx="933">
                  <c:v>1.2E-2</c:v>
                </c:pt>
                <c:pt idx="934">
                  <c:v>8.9999999999999993E-3</c:v>
                </c:pt>
                <c:pt idx="935">
                  <c:v>1.2999999999999999E-2</c:v>
                </c:pt>
                <c:pt idx="936">
                  <c:v>0.01</c:v>
                </c:pt>
                <c:pt idx="937">
                  <c:v>0.01</c:v>
                </c:pt>
                <c:pt idx="938">
                  <c:v>1.0999999999999999E-2</c:v>
                </c:pt>
                <c:pt idx="939">
                  <c:v>0.01</c:v>
                </c:pt>
                <c:pt idx="940">
                  <c:v>1.2E-2</c:v>
                </c:pt>
                <c:pt idx="941">
                  <c:v>8.9999999999999993E-3</c:v>
                </c:pt>
                <c:pt idx="942">
                  <c:v>1.2E-2</c:v>
                </c:pt>
                <c:pt idx="943">
                  <c:v>1.6E-2</c:v>
                </c:pt>
                <c:pt idx="944">
                  <c:v>1.6E-2</c:v>
                </c:pt>
                <c:pt idx="945">
                  <c:v>0.01</c:v>
                </c:pt>
                <c:pt idx="946">
                  <c:v>1.2E-2</c:v>
                </c:pt>
                <c:pt idx="947">
                  <c:v>1.2E-2</c:v>
                </c:pt>
                <c:pt idx="948">
                  <c:v>8.9999999999999993E-3</c:v>
                </c:pt>
                <c:pt idx="949">
                  <c:v>1.2999999999999999E-2</c:v>
                </c:pt>
                <c:pt idx="950">
                  <c:v>1.2999999999999999E-2</c:v>
                </c:pt>
                <c:pt idx="951">
                  <c:v>0.01</c:v>
                </c:pt>
                <c:pt idx="952">
                  <c:v>1.2E-2</c:v>
                </c:pt>
                <c:pt idx="953">
                  <c:v>1.9E-2</c:v>
                </c:pt>
                <c:pt idx="954">
                  <c:v>4.0000000000000001E-3</c:v>
                </c:pt>
                <c:pt idx="955">
                  <c:v>5.0000000000000001E-3</c:v>
                </c:pt>
                <c:pt idx="956">
                  <c:v>0.01</c:v>
                </c:pt>
                <c:pt idx="957">
                  <c:v>1.0999999999999999E-2</c:v>
                </c:pt>
                <c:pt idx="958">
                  <c:v>1.2E-2</c:v>
                </c:pt>
                <c:pt idx="959">
                  <c:v>1.2E-2</c:v>
                </c:pt>
                <c:pt idx="960">
                  <c:v>1.2E-2</c:v>
                </c:pt>
                <c:pt idx="961">
                  <c:v>8.9999999999999993E-3</c:v>
                </c:pt>
                <c:pt idx="962">
                  <c:v>1.4E-2</c:v>
                </c:pt>
                <c:pt idx="963">
                  <c:v>1.4E-2</c:v>
                </c:pt>
                <c:pt idx="964">
                  <c:v>1.2E-2</c:v>
                </c:pt>
                <c:pt idx="965">
                  <c:v>1.2999999999999999E-2</c:v>
                </c:pt>
                <c:pt idx="966">
                  <c:v>1.2999999999999999E-2</c:v>
                </c:pt>
                <c:pt idx="967">
                  <c:v>8.9999999999999993E-3</c:v>
                </c:pt>
                <c:pt idx="968">
                  <c:v>0.01</c:v>
                </c:pt>
                <c:pt idx="969">
                  <c:v>1.2E-2</c:v>
                </c:pt>
                <c:pt idx="970">
                  <c:v>7.0000000000000001E-3</c:v>
                </c:pt>
                <c:pt idx="971">
                  <c:v>8.9999999999999993E-3</c:v>
                </c:pt>
                <c:pt idx="972">
                  <c:v>8.9999999999999993E-3</c:v>
                </c:pt>
                <c:pt idx="973">
                  <c:v>7.0000000000000001E-3</c:v>
                </c:pt>
                <c:pt idx="974">
                  <c:v>8.0000000000000002E-3</c:v>
                </c:pt>
                <c:pt idx="975">
                  <c:v>6.0000000000000001E-3</c:v>
                </c:pt>
                <c:pt idx="976">
                  <c:v>0.01</c:v>
                </c:pt>
                <c:pt idx="977">
                  <c:v>1.0999999999999999E-2</c:v>
                </c:pt>
                <c:pt idx="978">
                  <c:v>1.2999999999999999E-2</c:v>
                </c:pt>
                <c:pt idx="979">
                  <c:v>4.0000000000000001E-3</c:v>
                </c:pt>
                <c:pt idx="980">
                  <c:v>1.0999999999999999E-2</c:v>
                </c:pt>
                <c:pt idx="981">
                  <c:v>1.7000000000000001E-2</c:v>
                </c:pt>
                <c:pt idx="982">
                  <c:v>7.0000000000000001E-3</c:v>
                </c:pt>
                <c:pt idx="983">
                  <c:v>1.4999999999999999E-2</c:v>
                </c:pt>
                <c:pt idx="984">
                  <c:v>1.4999999999999999E-2</c:v>
                </c:pt>
                <c:pt idx="985">
                  <c:v>7.0000000000000001E-3</c:v>
                </c:pt>
                <c:pt idx="986">
                  <c:v>0.01</c:v>
                </c:pt>
                <c:pt idx="987">
                  <c:v>1.2E-2</c:v>
                </c:pt>
                <c:pt idx="988">
                  <c:v>1.0999999999999999E-2</c:v>
                </c:pt>
                <c:pt idx="989">
                  <c:v>0.01</c:v>
                </c:pt>
                <c:pt idx="990">
                  <c:v>1.2E-2</c:v>
                </c:pt>
                <c:pt idx="991">
                  <c:v>8.9999999999999993E-3</c:v>
                </c:pt>
                <c:pt idx="992">
                  <c:v>1.2999999999999999E-2</c:v>
                </c:pt>
                <c:pt idx="993">
                  <c:v>0.02</c:v>
                </c:pt>
                <c:pt idx="994">
                  <c:v>5.0000000000000001E-3</c:v>
                </c:pt>
                <c:pt idx="995">
                  <c:v>6.0000000000000001E-3</c:v>
                </c:pt>
                <c:pt idx="996">
                  <c:v>1.0999999999999999E-2</c:v>
                </c:pt>
                <c:pt idx="997">
                  <c:v>1.2999999999999999E-2</c:v>
                </c:pt>
                <c:pt idx="998">
                  <c:v>1.4E-2</c:v>
                </c:pt>
                <c:pt idx="999">
                  <c:v>0.01</c:v>
                </c:pt>
                <c:pt idx="1000">
                  <c:v>1.4999999999999999E-2</c:v>
                </c:pt>
                <c:pt idx="1001">
                  <c:v>1.2E-2</c:v>
                </c:pt>
                <c:pt idx="1002">
                  <c:v>1.7999999999999999E-2</c:v>
                </c:pt>
                <c:pt idx="1003">
                  <c:v>1.6E-2</c:v>
                </c:pt>
                <c:pt idx="1004">
                  <c:v>1.7999999999999999E-2</c:v>
                </c:pt>
                <c:pt idx="1005">
                  <c:v>1.7000000000000001E-2</c:v>
                </c:pt>
                <c:pt idx="1006">
                  <c:v>1.9E-2</c:v>
                </c:pt>
                <c:pt idx="1007">
                  <c:v>0.02</c:v>
                </c:pt>
                <c:pt idx="1008">
                  <c:v>2.1000000000000001E-2</c:v>
                </c:pt>
                <c:pt idx="1009">
                  <c:v>1.9E-2</c:v>
                </c:pt>
                <c:pt idx="1010">
                  <c:v>2.3E-2</c:v>
                </c:pt>
                <c:pt idx="1011">
                  <c:v>2.1000000000000001E-2</c:v>
                </c:pt>
                <c:pt idx="1012">
                  <c:v>2.5999999999999999E-2</c:v>
                </c:pt>
                <c:pt idx="1013">
                  <c:v>3.2000000000000001E-2</c:v>
                </c:pt>
                <c:pt idx="1014">
                  <c:v>1.7999999999999999E-2</c:v>
                </c:pt>
                <c:pt idx="1015">
                  <c:v>2.5999999999999999E-2</c:v>
                </c:pt>
                <c:pt idx="1016">
                  <c:v>2.4E-2</c:v>
                </c:pt>
                <c:pt idx="1017">
                  <c:v>2.5999999999999999E-2</c:v>
                </c:pt>
                <c:pt idx="1018">
                  <c:v>3.1E-2</c:v>
                </c:pt>
                <c:pt idx="1019">
                  <c:v>2.5999999999999999E-2</c:v>
                </c:pt>
                <c:pt idx="1020">
                  <c:v>3.6999999999999998E-2</c:v>
                </c:pt>
                <c:pt idx="1021">
                  <c:v>3.2000000000000001E-2</c:v>
                </c:pt>
                <c:pt idx="1022">
                  <c:v>0.04</c:v>
                </c:pt>
                <c:pt idx="1023">
                  <c:v>0.04</c:v>
                </c:pt>
                <c:pt idx="1024">
                  <c:v>3.4000000000000002E-2</c:v>
                </c:pt>
                <c:pt idx="1025">
                  <c:v>3.7999999999999999E-2</c:v>
                </c:pt>
                <c:pt idx="1026">
                  <c:v>0.04</c:v>
                </c:pt>
                <c:pt idx="1027">
                  <c:v>4.2000000000000003E-2</c:v>
                </c:pt>
                <c:pt idx="1028">
                  <c:v>4.2000000000000003E-2</c:v>
                </c:pt>
                <c:pt idx="1029">
                  <c:v>4.2999999999999997E-2</c:v>
                </c:pt>
                <c:pt idx="1030">
                  <c:v>4.4999999999999998E-2</c:v>
                </c:pt>
                <c:pt idx="1031">
                  <c:v>4.3999999999999997E-2</c:v>
                </c:pt>
                <c:pt idx="1032">
                  <c:v>4.4999999999999998E-2</c:v>
                </c:pt>
                <c:pt idx="1033">
                  <c:v>5.6000000000000001E-2</c:v>
                </c:pt>
                <c:pt idx="1034">
                  <c:v>5.5E-2</c:v>
                </c:pt>
                <c:pt idx="1035">
                  <c:v>4.5999999999999999E-2</c:v>
                </c:pt>
                <c:pt idx="1036">
                  <c:v>5.0999999999999997E-2</c:v>
                </c:pt>
                <c:pt idx="1037">
                  <c:v>5.1999999999999998E-2</c:v>
                </c:pt>
                <c:pt idx="1038">
                  <c:v>5.6000000000000001E-2</c:v>
                </c:pt>
                <c:pt idx="1039">
                  <c:v>5.2999999999999999E-2</c:v>
                </c:pt>
                <c:pt idx="1040">
                  <c:v>5.6000000000000001E-2</c:v>
                </c:pt>
                <c:pt idx="1041">
                  <c:v>5.8999999999999997E-2</c:v>
                </c:pt>
                <c:pt idx="1042">
                  <c:v>0.06</c:v>
                </c:pt>
                <c:pt idx="1043">
                  <c:v>6.0999999999999999E-2</c:v>
                </c:pt>
                <c:pt idx="1044">
                  <c:v>5.8999999999999997E-2</c:v>
                </c:pt>
                <c:pt idx="1045">
                  <c:v>5.7000000000000002E-2</c:v>
                </c:pt>
                <c:pt idx="1046">
                  <c:v>6.3E-2</c:v>
                </c:pt>
                <c:pt idx="1047">
                  <c:v>6.0999999999999999E-2</c:v>
                </c:pt>
                <c:pt idx="1048">
                  <c:v>6.3E-2</c:v>
                </c:pt>
                <c:pt idx="1049">
                  <c:v>6.3E-2</c:v>
                </c:pt>
                <c:pt idx="1050">
                  <c:v>6.6000000000000003E-2</c:v>
                </c:pt>
                <c:pt idx="1051">
                  <c:v>6.7000000000000004E-2</c:v>
                </c:pt>
                <c:pt idx="1052">
                  <c:v>6.9000000000000006E-2</c:v>
                </c:pt>
                <c:pt idx="1053">
                  <c:v>7.3999999999999996E-2</c:v>
                </c:pt>
                <c:pt idx="1054">
                  <c:v>0.06</c:v>
                </c:pt>
                <c:pt idx="1055">
                  <c:v>6.2E-2</c:v>
                </c:pt>
                <c:pt idx="1056">
                  <c:v>7.0999999999999994E-2</c:v>
                </c:pt>
                <c:pt idx="1057">
                  <c:v>7.0999999999999994E-2</c:v>
                </c:pt>
                <c:pt idx="1058">
                  <c:v>6.7000000000000004E-2</c:v>
                </c:pt>
                <c:pt idx="1059">
                  <c:v>7.2999999999999995E-2</c:v>
                </c:pt>
                <c:pt idx="1060">
                  <c:v>7.3999999999999996E-2</c:v>
                </c:pt>
                <c:pt idx="1061">
                  <c:v>6.8000000000000005E-2</c:v>
                </c:pt>
                <c:pt idx="1062">
                  <c:v>6.9000000000000006E-2</c:v>
                </c:pt>
                <c:pt idx="1063">
                  <c:v>8.1000000000000003E-2</c:v>
                </c:pt>
                <c:pt idx="1064">
                  <c:v>7.6999999999999999E-2</c:v>
                </c:pt>
                <c:pt idx="1065">
                  <c:v>7.5999999999999998E-2</c:v>
                </c:pt>
                <c:pt idx="1066">
                  <c:v>7.3999999999999996E-2</c:v>
                </c:pt>
                <c:pt idx="1067">
                  <c:v>7.8E-2</c:v>
                </c:pt>
                <c:pt idx="1068">
                  <c:v>7.9000000000000001E-2</c:v>
                </c:pt>
                <c:pt idx="1069">
                  <c:v>7.9000000000000001E-2</c:v>
                </c:pt>
                <c:pt idx="1070">
                  <c:v>7.8E-2</c:v>
                </c:pt>
                <c:pt idx="1071">
                  <c:v>7.4999999999999997E-2</c:v>
                </c:pt>
                <c:pt idx="1072">
                  <c:v>7.2999999999999995E-2</c:v>
                </c:pt>
                <c:pt idx="1073">
                  <c:v>7.8E-2</c:v>
                </c:pt>
                <c:pt idx="1074">
                  <c:v>7.6999999999999999E-2</c:v>
                </c:pt>
                <c:pt idx="1075">
                  <c:v>7.8E-2</c:v>
                </c:pt>
                <c:pt idx="1076">
                  <c:v>7.9000000000000001E-2</c:v>
                </c:pt>
                <c:pt idx="1077">
                  <c:v>8.1000000000000003E-2</c:v>
                </c:pt>
                <c:pt idx="1078">
                  <c:v>8.1000000000000003E-2</c:v>
                </c:pt>
                <c:pt idx="1079">
                  <c:v>8.2000000000000003E-2</c:v>
                </c:pt>
                <c:pt idx="1080">
                  <c:v>8.1000000000000003E-2</c:v>
                </c:pt>
                <c:pt idx="1081">
                  <c:v>8.2000000000000003E-2</c:v>
                </c:pt>
                <c:pt idx="1082">
                  <c:v>8.5000000000000006E-2</c:v>
                </c:pt>
                <c:pt idx="1083">
                  <c:v>8.2000000000000003E-2</c:v>
                </c:pt>
                <c:pt idx="1084">
                  <c:v>8.4000000000000005E-2</c:v>
                </c:pt>
                <c:pt idx="1085">
                  <c:v>8.5000000000000006E-2</c:v>
                </c:pt>
                <c:pt idx="1086">
                  <c:v>8.5000000000000006E-2</c:v>
                </c:pt>
                <c:pt idx="1087">
                  <c:v>8.5000000000000006E-2</c:v>
                </c:pt>
                <c:pt idx="1088">
                  <c:v>8.5000000000000006E-2</c:v>
                </c:pt>
                <c:pt idx="1089">
                  <c:v>8.5000000000000006E-2</c:v>
                </c:pt>
                <c:pt idx="1090">
                  <c:v>8.2000000000000003E-2</c:v>
                </c:pt>
                <c:pt idx="1091">
                  <c:v>7.9000000000000001E-2</c:v>
                </c:pt>
                <c:pt idx="1092">
                  <c:v>0.09</c:v>
                </c:pt>
                <c:pt idx="1093">
                  <c:v>9.0999999999999998E-2</c:v>
                </c:pt>
                <c:pt idx="1094">
                  <c:v>0.09</c:v>
                </c:pt>
                <c:pt idx="1095">
                  <c:v>0.09</c:v>
                </c:pt>
                <c:pt idx="1096">
                  <c:v>8.3000000000000004E-2</c:v>
                </c:pt>
                <c:pt idx="1097">
                  <c:v>8.5999999999999993E-2</c:v>
                </c:pt>
                <c:pt idx="1098">
                  <c:v>8.4000000000000005E-2</c:v>
                </c:pt>
                <c:pt idx="1099">
                  <c:v>8.2000000000000003E-2</c:v>
                </c:pt>
                <c:pt idx="1100">
                  <c:v>9.1999999999999998E-2</c:v>
                </c:pt>
                <c:pt idx="1101">
                  <c:v>8.5000000000000006E-2</c:v>
                </c:pt>
                <c:pt idx="1102">
                  <c:v>8.6999999999999994E-2</c:v>
                </c:pt>
                <c:pt idx="1103">
                  <c:v>0.09</c:v>
                </c:pt>
                <c:pt idx="1104">
                  <c:v>8.8999999999999996E-2</c:v>
                </c:pt>
                <c:pt idx="1105">
                  <c:v>0.09</c:v>
                </c:pt>
                <c:pt idx="1106">
                  <c:v>8.6999999999999994E-2</c:v>
                </c:pt>
                <c:pt idx="1107">
                  <c:v>9.0999999999999998E-2</c:v>
                </c:pt>
                <c:pt idx="1108">
                  <c:v>9.4E-2</c:v>
                </c:pt>
                <c:pt idx="1109">
                  <c:v>9.0999999999999998E-2</c:v>
                </c:pt>
                <c:pt idx="1110">
                  <c:v>8.5999999999999993E-2</c:v>
                </c:pt>
                <c:pt idx="1111">
                  <c:v>8.2000000000000003E-2</c:v>
                </c:pt>
                <c:pt idx="1112">
                  <c:v>9.1999999999999998E-2</c:v>
                </c:pt>
                <c:pt idx="1113">
                  <c:v>0.09</c:v>
                </c:pt>
                <c:pt idx="1114">
                  <c:v>0.09</c:v>
                </c:pt>
                <c:pt idx="1115">
                  <c:v>0.09</c:v>
                </c:pt>
                <c:pt idx="1116">
                  <c:v>8.8999999999999996E-2</c:v>
                </c:pt>
                <c:pt idx="1117">
                  <c:v>9.1999999999999998E-2</c:v>
                </c:pt>
                <c:pt idx="1118">
                  <c:v>9.2999999999999999E-2</c:v>
                </c:pt>
                <c:pt idx="1119">
                  <c:v>8.8999999999999996E-2</c:v>
                </c:pt>
                <c:pt idx="1120">
                  <c:v>9.1999999999999998E-2</c:v>
                </c:pt>
                <c:pt idx="1121">
                  <c:v>0.09</c:v>
                </c:pt>
                <c:pt idx="1122">
                  <c:v>9.0999999999999998E-2</c:v>
                </c:pt>
                <c:pt idx="1123">
                  <c:v>8.7999999999999995E-2</c:v>
                </c:pt>
                <c:pt idx="1124">
                  <c:v>9.1999999999999998E-2</c:v>
                </c:pt>
                <c:pt idx="1125">
                  <c:v>9.1999999999999998E-2</c:v>
                </c:pt>
                <c:pt idx="1126">
                  <c:v>9.0999999999999998E-2</c:v>
                </c:pt>
                <c:pt idx="1127">
                  <c:v>0.09</c:v>
                </c:pt>
                <c:pt idx="1128">
                  <c:v>9.8000000000000004E-2</c:v>
                </c:pt>
                <c:pt idx="1129">
                  <c:v>7.9000000000000001E-2</c:v>
                </c:pt>
                <c:pt idx="1130">
                  <c:v>9.1999999999999998E-2</c:v>
                </c:pt>
                <c:pt idx="1131">
                  <c:v>9.5000000000000001E-2</c:v>
                </c:pt>
                <c:pt idx="1132">
                  <c:v>9.2999999999999999E-2</c:v>
                </c:pt>
                <c:pt idx="1133">
                  <c:v>8.8999999999999996E-2</c:v>
                </c:pt>
                <c:pt idx="1134">
                  <c:v>9.6000000000000002E-2</c:v>
                </c:pt>
                <c:pt idx="1135">
                  <c:v>9.2999999999999999E-2</c:v>
                </c:pt>
                <c:pt idx="1136">
                  <c:v>8.7999999999999995E-2</c:v>
                </c:pt>
                <c:pt idx="1137">
                  <c:v>9.1999999999999998E-2</c:v>
                </c:pt>
                <c:pt idx="1138">
                  <c:v>8.6999999999999994E-2</c:v>
                </c:pt>
                <c:pt idx="1139">
                  <c:v>9.1999999999999998E-2</c:v>
                </c:pt>
                <c:pt idx="1140">
                  <c:v>9.0999999999999998E-2</c:v>
                </c:pt>
                <c:pt idx="1141">
                  <c:v>9.5000000000000001E-2</c:v>
                </c:pt>
                <c:pt idx="1142">
                  <c:v>9.2999999999999999E-2</c:v>
                </c:pt>
                <c:pt idx="1143">
                  <c:v>9.5000000000000001E-2</c:v>
                </c:pt>
                <c:pt idx="1144">
                  <c:v>0.09</c:v>
                </c:pt>
                <c:pt idx="1145">
                  <c:v>9.0999999999999998E-2</c:v>
                </c:pt>
                <c:pt idx="1146">
                  <c:v>8.7999999999999995E-2</c:v>
                </c:pt>
                <c:pt idx="1147">
                  <c:v>8.2000000000000003E-2</c:v>
                </c:pt>
                <c:pt idx="1148">
                  <c:v>9.1999999999999998E-2</c:v>
                </c:pt>
                <c:pt idx="1149">
                  <c:v>9.7000000000000003E-2</c:v>
                </c:pt>
                <c:pt idx="1150">
                  <c:v>9.5000000000000001E-2</c:v>
                </c:pt>
                <c:pt idx="1151">
                  <c:v>9.2999999999999999E-2</c:v>
                </c:pt>
                <c:pt idx="1152">
                  <c:v>8.7999999999999995E-2</c:v>
                </c:pt>
                <c:pt idx="1153">
                  <c:v>9.6000000000000002E-2</c:v>
                </c:pt>
                <c:pt idx="1154">
                  <c:v>0.09</c:v>
                </c:pt>
                <c:pt idx="1155">
                  <c:v>0.09</c:v>
                </c:pt>
                <c:pt idx="1156">
                  <c:v>0.09</c:v>
                </c:pt>
                <c:pt idx="1157">
                  <c:v>9.5000000000000001E-2</c:v>
                </c:pt>
                <c:pt idx="1158">
                  <c:v>9.2999999999999999E-2</c:v>
                </c:pt>
                <c:pt idx="1159">
                  <c:v>0.09</c:v>
                </c:pt>
                <c:pt idx="1160">
                  <c:v>9.1999999999999998E-2</c:v>
                </c:pt>
                <c:pt idx="1161">
                  <c:v>9.0999999999999998E-2</c:v>
                </c:pt>
                <c:pt idx="1162">
                  <c:v>0.09</c:v>
                </c:pt>
                <c:pt idx="1163">
                  <c:v>9.5000000000000001E-2</c:v>
                </c:pt>
                <c:pt idx="1164">
                  <c:v>8.8999999999999996E-2</c:v>
                </c:pt>
                <c:pt idx="1165">
                  <c:v>0.10299999999999999</c:v>
                </c:pt>
                <c:pt idx="1166">
                  <c:v>9.9000000000000005E-2</c:v>
                </c:pt>
                <c:pt idx="1167">
                  <c:v>9.4E-2</c:v>
                </c:pt>
                <c:pt idx="1168">
                  <c:v>9.2999999999999999E-2</c:v>
                </c:pt>
                <c:pt idx="1169">
                  <c:v>9.2999999999999999E-2</c:v>
                </c:pt>
                <c:pt idx="1170">
                  <c:v>9.5000000000000001E-2</c:v>
                </c:pt>
                <c:pt idx="1171">
                  <c:v>0.09</c:v>
                </c:pt>
                <c:pt idx="1172">
                  <c:v>8.8999999999999996E-2</c:v>
                </c:pt>
                <c:pt idx="1173">
                  <c:v>0.1</c:v>
                </c:pt>
                <c:pt idx="1174">
                  <c:v>9.4E-2</c:v>
                </c:pt>
                <c:pt idx="1175">
                  <c:v>9.4E-2</c:v>
                </c:pt>
                <c:pt idx="1176">
                  <c:v>9.1999999999999998E-2</c:v>
                </c:pt>
                <c:pt idx="1177">
                  <c:v>9.2999999999999999E-2</c:v>
                </c:pt>
                <c:pt idx="1178">
                  <c:v>9.0999999999999998E-2</c:v>
                </c:pt>
                <c:pt idx="1179">
                  <c:v>9.1999999999999998E-2</c:v>
                </c:pt>
                <c:pt idx="1180">
                  <c:v>0.09</c:v>
                </c:pt>
                <c:pt idx="1181">
                  <c:v>9.2999999999999999E-2</c:v>
                </c:pt>
                <c:pt idx="1182">
                  <c:v>9.1999999999999998E-2</c:v>
                </c:pt>
                <c:pt idx="1183">
                  <c:v>9.2999999999999999E-2</c:v>
                </c:pt>
                <c:pt idx="1184">
                  <c:v>9.5000000000000001E-2</c:v>
                </c:pt>
                <c:pt idx="1185">
                  <c:v>8.8999999999999996E-2</c:v>
                </c:pt>
                <c:pt idx="1186">
                  <c:v>8.8999999999999996E-2</c:v>
                </c:pt>
                <c:pt idx="1187">
                  <c:v>9.6000000000000002E-2</c:v>
                </c:pt>
                <c:pt idx="1188">
                  <c:v>9.2999999999999999E-2</c:v>
                </c:pt>
                <c:pt idx="1189">
                  <c:v>9.6000000000000002E-2</c:v>
                </c:pt>
                <c:pt idx="1190">
                  <c:v>9.2999999999999999E-2</c:v>
                </c:pt>
                <c:pt idx="1191">
                  <c:v>9.4E-2</c:v>
                </c:pt>
                <c:pt idx="1192">
                  <c:v>9.5000000000000001E-2</c:v>
                </c:pt>
                <c:pt idx="1193">
                  <c:v>9.2999999999999999E-2</c:v>
                </c:pt>
                <c:pt idx="1194">
                  <c:v>9.2999999999999999E-2</c:v>
                </c:pt>
                <c:pt idx="1195">
                  <c:v>9.1999999999999998E-2</c:v>
                </c:pt>
                <c:pt idx="1196">
                  <c:v>0.09</c:v>
                </c:pt>
                <c:pt idx="1197">
                  <c:v>9.5000000000000001E-2</c:v>
                </c:pt>
                <c:pt idx="1198">
                  <c:v>0.09</c:v>
                </c:pt>
                <c:pt idx="1199">
                  <c:v>9.2999999999999999E-2</c:v>
                </c:pt>
                <c:pt idx="1200">
                  <c:v>9.2999999999999999E-2</c:v>
                </c:pt>
                <c:pt idx="1201">
                  <c:v>9.1999999999999998E-2</c:v>
                </c:pt>
                <c:pt idx="1202">
                  <c:v>9.2999999999999999E-2</c:v>
                </c:pt>
                <c:pt idx="1203">
                  <c:v>9.2999999999999999E-2</c:v>
                </c:pt>
                <c:pt idx="1204">
                  <c:v>8.4000000000000005E-2</c:v>
                </c:pt>
                <c:pt idx="1205">
                  <c:v>9.5000000000000001E-2</c:v>
                </c:pt>
                <c:pt idx="1206">
                  <c:v>8.8999999999999996E-2</c:v>
                </c:pt>
                <c:pt idx="1207">
                  <c:v>9.1999999999999998E-2</c:v>
                </c:pt>
                <c:pt idx="1208">
                  <c:v>8.7999999999999995E-2</c:v>
                </c:pt>
                <c:pt idx="1209">
                  <c:v>0.09</c:v>
                </c:pt>
                <c:pt idx="1210">
                  <c:v>9.5000000000000001E-2</c:v>
                </c:pt>
                <c:pt idx="1211">
                  <c:v>9.1999999999999998E-2</c:v>
                </c:pt>
                <c:pt idx="1212">
                  <c:v>9.6000000000000002E-2</c:v>
                </c:pt>
                <c:pt idx="1213">
                  <c:v>8.8999999999999996E-2</c:v>
                </c:pt>
                <c:pt idx="1214">
                  <c:v>9.8000000000000004E-2</c:v>
                </c:pt>
                <c:pt idx="1215">
                  <c:v>9.7000000000000003E-2</c:v>
                </c:pt>
                <c:pt idx="1216">
                  <c:v>9.4E-2</c:v>
                </c:pt>
                <c:pt idx="1217">
                  <c:v>9.2999999999999999E-2</c:v>
                </c:pt>
                <c:pt idx="1218">
                  <c:v>9.0999999999999998E-2</c:v>
                </c:pt>
                <c:pt idx="1219">
                  <c:v>8.7999999999999995E-2</c:v>
                </c:pt>
                <c:pt idx="1220">
                  <c:v>9.1999999999999998E-2</c:v>
                </c:pt>
                <c:pt idx="1221">
                  <c:v>9.2999999999999999E-2</c:v>
                </c:pt>
                <c:pt idx="1222">
                  <c:v>9.6000000000000002E-2</c:v>
                </c:pt>
                <c:pt idx="1223">
                  <c:v>8.6999999999999994E-2</c:v>
                </c:pt>
                <c:pt idx="1224">
                  <c:v>0.104</c:v>
                </c:pt>
                <c:pt idx="1225">
                  <c:v>9.8000000000000004E-2</c:v>
                </c:pt>
                <c:pt idx="1226">
                  <c:v>9.6000000000000002E-2</c:v>
                </c:pt>
                <c:pt idx="1227">
                  <c:v>0.09</c:v>
                </c:pt>
                <c:pt idx="1228">
                  <c:v>9.5000000000000001E-2</c:v>
                </c:pt>
                <c:pt idx="1229">
                  <c:v>9.4E-2</c:v>
                </c:pt>
                <c:pt idx="1230">
                  <c:v>9.8000000000000004E-2</c:v>
                </c:pt>
                <c:pt idx="1231">
                  <c:v>8.8999999999999996E-2</c:v>
                </c:pt>
                <c:pt idx="1232">
                  <c:v>0.09</c:v>
                </c:pt>
                <c:pt idx="1233">
                  <c:v>9.1999999999999998E-2</c:v>
                </c:pt>
                <c:pt idx="1234">
                  <c:v>0.09</c:v>
                </c:pt>
                <c:pt idx="1235">
                  <c:v>9.2999999999999999E-2</c:v>
                </c:pt>
                <c:pt idx="1236">
                  <c:v>9.2999999999999999E-2</c:v>
                </c:pt>
                <c:pt idx="1237">
                  <c:v>9.2999999999999999E-2</c:v>
                </c:pt>
                <c:pt idx="1238">
                  <c:v>9.1999999999999998E-2</c:v>
                </c:pt>
                <c:pt idx="1239">
                  <c:v>9.2999999999999999E-2</c:v>
                </c:pt>
                <c:pt idx="1240">
                  <c:v>9.2999999999999999E-2</c:v>
                </c:pt>
                <c:pt idx="1241">
                  <c:v>9.4E-2</c:v>
                </c:pt>
                <c:pt idx="1242">
                  <c:v>0.09</c:v>
                </c:pt>
                <c:pt idx="1243">
                  <c:v>9.9000000000000005E-2</c:v>
                </c:pt>
                <c:pt idx="1244">
                  <c:v>8.4000000000000005E-2</c:v>
                </c:pt>
                <c:pt idx="1245">
                  <c:v>9.2999999999999999E-2</c:v>
                </c:pt>
                <c:pt idx="1246">
                  <c:v>9.2999999999999999E-2</c:v>
                </c:pt>
                <c:pt idx="1247">
                  <c:v>8.8999999999999996E-2</c:v>
                </c:pt>
                <c:pt idx="1248">
                  <c:v>9.0999999999999998E-2</c:v>
                </c:pt>
                <c:pt idx="1249">
                  <c:v>9.7000000000000003E-2</c:v>
                </c:pt>
                <c:pt idx="1250">
                  <c:v>9.2999999999999999E-2</c:v>
                </c:pt>
                <c:pt idx="1251">
                  <c:v>8.5000000000000006E-2</c:v>
                </c:pt>
                <c:pt idx="1252">
                  <c:v>9.6000000000000002E-2</c:v>
                </c:pt>
                <c:pt idx="1253">
                  <c:v>9.2999999999999999E-2</c:v>
                </c:pt>
                <c:pt idx="1254">
                  <c:v>9.5000000000000001E-2</c:v>
                </c:pt>
                <c:pt idx="1255">
                  <c:v>9.1999999999999998E-2</c:v>
                </c:pt>
                <c:pt idx="1256">
                  <c:v>0.09</c:v>
                </c:pt>
                <c:pt idx="1257">
                  <c:v>9.4E-2</c:v>
                </c:pt>
                <c:pt idx="1258">
                  <c:v>9.2999999999999999E-2</c:v>
                </c:pt>
                <c:pt idx="1259">
                  <c:v>0.09</c:v>
                </c:pt>
                <c:pt idx="1260">
                  <c:v>9.4E-2</c:v>
                </c:pt>
                <c:pt idx="1261">
                  <c:v>9.1999999999999998E-2</c:v>
                </c:pt>
                <c:pt idx="1262">
                  <c:v>9.2999999999999999E-2</c:v>
                </c:pt>
                <c:pt idx="1263">
                  <c:v>8.6999999999999994E-2</c:v>
                </c:pt>
                <c:pt idx="1264">
                  <c:v>9.2999999999999999E-2</c:v>
                </c:pt>
                <c:pt idx="1265">
                  <c:v>9.4E-2</c:v>
                </c:pt>
                <c:pt idx="1266">
                  <c:v>9.1999999999999998E-2</c:v>
                </c:pt>
                <c:pt idx="1267">
                  <c:v>8.7999999999999995E-2</c:v>
                </c:pt>
                <c:pt idx="1268">
                  <c:v>8.8999999999999996E-2</c:v>
                </c:pt>
                <c:pt idx="1269">
                  <c:v>9.2999999999999999E-2</c:v>
                </c:pt>
                <c:pt idx="1270">
                  <c:v>9.5000000000000001E-2</c:v>
                </c:pt>
                <c:pt idx="1271">
                  <c:v>0.09</c:v>
                </c:pt>
                <c:pt idx="1272">
                  <c:v>0.09</c:v>
                </c:pt>
                <c:pt idx="1273">
                  <c:v>9.1999999999999998E-2</c:v>
                </c:pt>
                <c:pt idx="1274">
                  <c:v>0.09</c:v>
                </c:pt>
                <c:pt idx="1275">
                  <c:v>9.2999999999999999E-2</c:v>
                </c:pt>
                <c:pt idx="1276">
                  <c:v>9.5000000000000001E-2</c:v>
                </c:pt>
                <c:pt idx="1277">
                  <c:v>9.2999999999999999E-2</c:v>
                </c:pt>
                <c:pt idx="1278">
                  <c:v>8.8999999999999996E-2</c:v>
                </c:pt>
                <c:pt idx="1279">
                  <c:v>9.1999999999999998E-2</c:v>
                </c:pt>
                <c:pt idx="1280">
                  <c:v>9.1999999999999998E-2</c:v>
                </c:pt>
                <c:pt idx="1281">
                  <c:v>9.4E-2</c:v>
                </c:pt>
                <c:pt idx="1282">
                  <c:v>9.2999999999999999E-2</c:v>
                </c:pt>
                <c:pt idx="1283">
                  <c:v>8.7999999999999995E-2</c:v>
                </c:pt>
                <c:pt idx="1284">
                  <c:v>0.09</c:v>
                </c:pt>
                <c:pt idx="1285">
                  <c:v>9.1999999999999998E-2</c:v>
                </c:pt>
                <c:pt idx="1286">
                  <c:v>8.8999999999999996E-2</c:v>
                </c:pt>
                <c:pt idx="1287">
                  <c:v>8.8999999999999996E-2</c:v>
                </c:pt>
                <c:pt idx="1288">
                  <c:v>8.5999999999999993E-2</c:v>
                </c:pt>
                <c:pt idx="1289">
                  <c:v>9.1999999999999998E-2</c:v>
                </c:pt>
                <c:pt idx="1290">
                  <c:v>8.4000000000000005E-2</c:v>
                </c:pt>
                <c:pt idx="1291">
                  <c:v>9.2999999999999999E-2</c:v>
                </c:pt>
                <c:pt idx="1292">
                  <c:v>8.8999999999999996E-2</c:v>
                </c:pt>
                <c:pt idx="1293">
                  <c:v>0.09</c:v>
                </c:pt>
                <c:pt idx="1294">
                  <c:v>9.2999999999999999E-2</c:v>
                </c:pt>
                <c:pt idx="1295">
                  <c:v>0.09</c:v>
                </c:pt>
                <c:pt idx="1296">
                  <c:v>9.1999999999999998E-2</c:v>
                </c:pt>
                <c:pt idx="1297">
                  <c:v>0.09</c:v>
                </c:pt>
                <c:pt idx="1298">
                  <c:v>0.09</c:v>
                </c:pt>
                <c:pt idx="1299">
                  <c:v>9.2999999999999999E-2</c:v>
                </c:pt>
                <c:pt idx="1300">
                  <c:v>9.0999999999999998E-2</c:v>
                </c:pt>
                <c:pt idx="1301">
                  <c:v>8.6999999999999994E-2</c:v>
                </c:pt>
                <c:pt idx="1302">
                  <c:v>8.7999999999999995E-2</c:v>
                </c:pt>
                <c:pt idx="1303">
                  <c:v>8.7999999999999995E-2</c:v>
                </c:pt>
                <c:pt idx="1304">
                  <c:v>8.8999999999999996E-2</c:v>
                </c:pt>
                <c:pt idx="1305">
                  <c:v>0.09</c:v>
                </c:pt>
                <c:pt idx="1306">
                  <c:v>9.1999999999999998E-2</c:v>
                </c:pt>
                <c:pt idx="1307">
                  <c:v>8.7999999999999995E-2</c:v>
                </c:pt>
                <c:pt idx="1308">
                  <c:v>8.8999999999999996E-2</c:v>
                </c:pt>
                <c:pt idx="1309">
                  <c:v>9.2999999999999999E-2</c:v>
                </c:pt>
                <c:pt idx="1310">
                  <c:v>8.8999999999999996E-2</c:v>
                </c:pt>
                <c:pt idx="1311">
                  <c:v>0.09</c:v>
                </c:pt>
                <c:pt idx="1312">
                  <c:v>8.6999999999999994E-2</c:v>
                </c:pt>
                <c:pt idx="1313">
                  <c:v>9.2999999999999999E-2</c:v>
                </c:pt>
                <c:pt idx="1314">
                  <c:v>0.09</c:v>
                </c:pt>
                <c:pt idx="1315">
                  <c:v>9.5000000000000001E-2</c:v>
                </c:pt>
                <c:pt idx="1316">
                  <c:v>9.2999999999999999E-2</c:v>
                </c:pt>
                <c:pt idx="1317">
                  <c:v>0.09</c:v>
                </c:pt>
                <c:pt idx="1318">
                  <c:v>9.0999999999999998E-2</c:v>
                </c:pt>
                <c:pt idx="1319">
                  <c:v>9.2999999999999999E-2</c:v>
                </c:pt>
                <c:pt idx="1320">
                  <c:v>9.1999999999999998E-2</c:v>
                </c:pt>
                <c:pt idx="1321">
                  <c:v>9.0999999999999998E-2</c:v>
                </c:pt>
                <c:pt idx="1322">
                  <c:v>8.8999999999999996E-2</c:v>
                </c:pt>
                <c:pt idx="1323">
                  <c:v>8.4000000000000005E-2</c:v>
                </c:pt>
                <c:pt idx="1324">
                  <c:v>8.5999999999999993E-2</c:v>
                </c:pt>
                <c:pt idx="1325">
                  <c:v>9.1999999999999998E-2</c:v>
                </c:pt>
                <c:pt idx="1326">
                  <c:v>8.5999999999999993E-2</c:v>
                </c:pt>
                <c:pt idx="1327">
                  <c:v>8.7999999999999995E-2</c:v>
                </c:pt>
                <c:pt idx="1328">
                  <c:v>9.5000000000000001E-2</c:v>
                </c:pt>
                <c:pt idx="1329">
                  <c:v>9.6000000000000002E-2</c:v>
                </c:pt>
                <c:pt idx="1330">
                  <c:v>8.6999999999999994E-2</c:v>
                </c:pt>
                <c:pt idx="1331">
                  <c:v>8.6999999999999994E-2</c:v>
                </c:pt>
                <c:pt idx="1332">
                  <c:v>9.2999999999999999E-2</c:v>
                </c:pt>
                <c:pt idx="1333">
                  <c:v>0.09</c:v>
                </c:pt>
                <c:pt idx="1334">
                  <c:v>0.09</c:v>
                </c:pt>
                <c:pt idx="1335">
                  <c:v>9.0999999999999998E-2</c:v>
                </c:pt>
                <c:pt idx="1336">
                  <c:v>9.1999999999999998E-2</c:v>
                </c:pt>
                <c:pt idx="1337">
                  <c:v>9.4E-2</c:v>
                </c:pt>
                <c:pt idx="1338">
                  <c:v>8.8999999999999996E-2</c:v>
                </c:pt>
                <c:pt idx="1339">
                  <c:v>9.2999999999999999E-2</c:v>
                </c:pt>
                <c:pt idx="1340">
                  <c:v>9.1999999999999998E-2</c:v>
                </c:pt>
                <c:pt idx="1341">
                  <c:v>9.2999999999999999E-2</c:v>
                </c:pt>
                <c:pt idx="1342">
                  <c:v>8.5999999999999993E-2</c:v>
                </c:pt>
                <c:pt idx="1343">
                  <c:v>8.3000000000000004E-2</c:v>
                </c:pt>
                <c:pt idx="1344">
                  <c:v>9.2999999999999999E-2</c:v>
                </c:pt>
                <c:pt idx="1345">
                  <c:v>0.09</c:v>
                </c:pt>
                <c:pt idx="1346">
                  <c:v>9.1999999999999998E-2</c:v>
                </c:pt>
                <c:pt idx="1347">
                  <c:v>8.6999999999999994E-2</c:v>
                </c:pt>
                <c:pt idx="1348">
                  <c:v>0.09</c:v>
                </c:pt>
                <c:pt idx="1349">
                  <c:v>8.6999999999999994E-2</c:v>
                </c:pt>
                <c:pt idx="1350">
                  <c:v>8.8999999999999996E-2</c:v>
                </c:pt>
                <c:pt idx="1351">
                  <c:v>0.09</c:v>
                </c:pt>
                <c:pt idx="1352">
                  <c:v>9.1999999999999998E-2</c:v>
                </c:pt>
                <c:pt idx="1353">
                  <c:v>0.09</c:v>
                </c:pt>
                <c:pt idx="1354">
                  <c:v>9.1999999999999998E-2</c:v>
                </c:pt>
                <c:pt idx="1355">
                  <c:v>8.6999999999999994E-2</c:v>
                </c:pt>
                <c:pt idx="1356">
                  <c:v>9.1999999999999998E-2</c:v>
                </c:pt>
                <c:pt idx="1357">
                  <c:v>9.2999999999999999E-2</c:v>
                </c:pt>
                <c:pt idx="1358">
                  <c:v>9.2999999999999999E-2</c:v>
                </c:pt>
                <c:pt idx="1359">
                  <c:v>0.09</c:v>
                </c:pt>
                <c:pt idx="1360">
                  <c:v>8.6999999999999994E-2</c:v>
                </c:pt>
                <c:pt idx="1361">
                  <c:v>8.7999999999999995E-2</c:v>
                </c:pt>
                <c:pt idx="1362">
                  <c:v>7.9000000000000001E-2</c:v>
                </c:pt>
                <c:pt idx="1363">
                  <c:v>9.1999999999999998E-2</c:v>
                </c:pt>
                <c:pt idx="1364">
                  <c:v>8.2000000000000003E-2</c:v>
                </c:pt>
                <c:pt idx="1365">
                  <c:v>9.2999999999999999E-2</c:v>
                </c:pt>
                <c:pt idx="1366">
                  <c:v>0.09</c:v>
                </c:pt>
                <c:pt idx="1367">
                  <c:v>9.1999999999999998E-2</c:v>
                </c:pt>
                <c:pt idx="1368">
                  <c:v>9.5000000000000001E-2</c:v>
                </c:pt>
                <c:pt idx="1369">
                  <c:v>9.2999999999999999E-2</c:v>
                </c:pt>
                <c:pt idx="1370">
                  <c:v>9.4E-2</c:v>
                </c:pt>
                <c:pt idx="1371">
                  <c:v>9.1999999999999998E-2</c:v>
                </c:pt>
                <c:pt idx="1372">
                  <c:v>8.5999999999999993E-2</c:v>
                </c:pt>
                <c:pt idx="1373">
                  <c:v>9.0999999999999998E-2</c:v>
                </c:pt>
                <c:pt idx="1374">
                  <c:v>0.09</c:v>
                </c:pt>
                <c:pt idx="1375">
                  <c:v>8.8999999999999996E-2</c:v>
                </c:pt>
                <c:pt idx="1376">
                  <c:v>8.8999999999999996E-2</c:v>
                </c:pt>
                <c:pt idx="1377">
                  <c:v>9.0999999999999998E-2</c:v>
                </c:pt>
                <c:pt idx="1378">
                  <c:v>8.8999999999999996E-2</c:v>
                </c:pt>
                <c:pt idx="1379">
                  <c:v>0.09</c:v>
                </c:pt>
                <c:pt idx="1380">
                  <c:v>8.6999999999999994E-2</c:v>
                </c:pt>
                <c:pt idx="1381">
                  <c:v>9.0999999999999998E-2</c:v>
                </c:pt>
                <c:pt idx="1382">
                  <c:v>9.5000000000000001E-2</c:v>
                </c:pt>
                <c:pt idx="1383">
                  <c:v>9.1999999999999998E-2</c:v>
                </c:pt>
                <c:pt idx="1384">
                  <c:v>0.08</c:v>
                </c:pt>
                <c:pt idx="1385">
                  <c:v>8.5999999999999993E-2</c:v>
                </c:pt>
                <c:pt idx="1386">
                  <c:v>8.5000000000000006E-2</c:v>
                </c:pt>
                <c:pt idx="1387">
                  <c:v>8.2000000000000003E-2</c:v>
                </c:pt>
                <c:pt idx="1388">
                  <c:v>8.2000000000000003E-2</c:v>
                </c:pt>
                <c:pt idx="1389">
                  <c:v>0.08</c:v>
                </c:pt>
                <c:pt idx="1390">
                  <c:v>8.1000000000000003E-2</c:v>
                </c:pt>
                <c:pt idx="1391">
                  <c:v>8.3000000000000004E-2</c:v>
                </c:pt>
                <c:pt idx="1392">
                  <c:v>7.8E-2</c:v>
                </c:pt>
                <c:pt idx="1393">
                  <c:v>7.5999999999999998E-2</c:v>
                </c:pt>
                <c:pt idx="1394">
                  <c:v>7.9000000000000001E-2</c:v>
                </c:pt>
                <c:pt idx="1395">
                  <c:v>7.3999999999999996E-2</c:v>
                </c:pt>
                <c:pt idx="1396">
                  <c:v>7.4999999999999997E-2</c:v>
                </c:pt>
                <c:pt idx="1397">
                  <c:v>7.3999999999999996E-2</c:v>
                </c:pt>
                <c:pt idx="1398">
                  <c:v>7.4999999999999997E-2</c:v>
                </c:pt>
                <c:pt idx="1399">
                  <c:v>7.3999999999999996E-2</c:v>
                </c:pt>
                <c:pt idx="1400">
                  <c:v>7.4999999999999997E-2</c:v>
                </c:pt>
                <c:pt idx="1401">
                  <c:v>6.8000000000000005E-2</c:v>
                </c:pt>
                <c:pt idx="1402">
                  <c:v>7.0000000000000007E-2</c:v>
                </c:pt>
                <c:pt idx="1403">
                  <c:v>7.6999999999999999E-2</c:v>
                </c:pt>
                <c:pt idx="1404">
                  <c:v>7.1999999999999995E-2</c:v>
                </c:pt>
                <c:pt idx="1405">
                  <c:v>6.7000000000000004E-2</c:v>
                </c:pt>
                <c:pt idx="1406">
                  <c:v>6.7000000000000004E-2</c:v>
                </c:pt>
                <c:pt idx="1407">
                  <c:v>6.7000000000000004E-2</c:v>
                </c:pt>
                <c:pt idx="1408">
                  <c:v>6.6000000000000003E-2</c:v>
                </c:pt>
                <c:pt idx="1409">
                  <c:v>6.6000000000000003E-2</c:v>
                </c:pt>
                <c:pt idx="1410">
                  <c:v>6.8000000000000005E-2</c:v>
                </c:pt>
                <c:pt idx="1411">
                  <c:v>5.8999999999999997E-2</c:v>
                </c:pt>
                <c:pt idx="1412">
                  <c:v>5.8999999999999997E-2</c:v>
                </c:pt>
                <c:pt idx="1413">
                  <c:v>5.8000000000000003E-2</c:v>
                </c:pt>
                <c:pt idx="1414">
                  <c:v>5.8999999999999997E-2</c:v>
                </c:pt>
                <c:pt idx="1415">
                  <c:v>5.7000000000000002E-2</c:v>
                </c:pt>
                <c:pt idx="1416">
                  <c:v>5.8000000000000003E-2</c:v>
                </c:pt>
                <c:pt idx="1417">
                  <c:v>5.7000000000000002E-2</c:v>
                </c:pt>
                <c:pt idx="1418">
                  <c:v>5.8999999999999997E-2</c:v>
                </c:pt>
                <c:pt idx="1419">
                  <c:v>5.8999999999999997E-2</c:v>
                </c:pt>
                <c:pt idx="1420">
                  <c:v>5.7000000000000002E-2</c:v>
                </c:pt>
                <c:pt idx="1421">
                  <c:v>5.7000000000000002E-2</c:v>
                </c:pt>
                <c:pt idx="1422">
                  <c:v>5.3999999999999999E-2</c:v>
                </c:pt>
                <c:pt idx="1423">
                  <c:v>4.9000000000000002E-2</c:v>
                </c:pt>
                <c:pt idx="1424">
                  <c:v>6.2E-2</c:v>
                </c:pt>
                <c:pt idx="1425">
                  <c:v>5.6000000000000001E-2</c:v>
                </c:pt>
                <c:pt idx="1426">
                  <c:v>5.3999999999999999E-2</c:v>
                </c:pt>
                <c:pt idx="1427">
                  <c:v>5.1999999999999998E-2</c:v>
                </c:pt>
                <c:pt idx="1428">
                  <c:v>5.2999999999999999E-2</c:v>
                </c:pt>
                <c:pt idx="1429">
                  <c:v>5.1999999999999998E-2</c:v>
                </c:pt>
                <c:pt idx="1430">
                  <c:v>4.9000000000000002E-2</c:v>
                </c:pt>
                <c:pt idx="1431">
                  <c:v>4.9000000000000002E-2</c:v>
                </c:pt>
                <c:pt idx="1432">
                  <c:v>4.7E-2</c:v>
                </c:pt>
                <c:pt idx="1433">
                  <c:v>5.0999999999999997E-2</c:v>
                </c:pt>
                <c:pt idx="1434">
                  <c:v>4.8000000000000001E-2</c:v>
                </c:pt>
                <c:pt idx="1435">
                  <c:v>4.9000000000000002E-2</c:v>
                </c:pt>
                <c:pt idx="1436">
                  <c:v>4.8000000000000001E-2</c:v>
                </c:pt>
                <c:pt idx="1437">
                  <c:v>4.9000000000000002E-2</c:v>
                </c:pt>
                <c:pt idx="1438">
                  <c:v>4.8000000000000001E-2</c:v>
                </c:pt>
                <c:pt idx="1439">
                  <c:v>4.9000000000000002E-2</c:v>
                </c:pt>
                <c:pt idx="1440">
                  <c:v>4.5999999999999999E-2</c:v>
                </c:pt>
                <c:pt idx="1441">
                  <c:v>4.5999999999999999E-2</c:v>
                </c:pt>
                <c:pt idx="1442">
                  <c:v>0.05</c:v>
                </c:pt>
                <c:pt idx="1443">
                  <c:v>4.4999999999999998E-2</c:v>
                </c:pt>
                <c:pt idx="1444">
                  <c:v>5.6000000000000001E-2</c:v>
                </c:pt>
                <c:pt idx="1445">
                  <c:v>4.2999999999999997E-2</c:v>
                </c:pt>
                <c:pt idx="1446">
                  <c:v>4.3999999999999997E-2</c:v>
                </c:pt>
                <c:pt idx="1447">
                  <c:v>4.3999999999999997E-2</c:v>
                </c:pt>
                <c:pt idx="1448">
                  <c:v>4.2999999999999997E-2</c:v>
                </c:pt>
                <c:pt idx="1449">
                  <c:v>4.4999999999999998E-2</c:v>
                </c:pt>
                <c:pt idx="1450">
                  <c:v>4.2999999999999997E-2</c:v>
                </c:pt>
                <c:pt idx="1451">
                  <c:v>4.2000000000000003E-2</c:v>
                </c:pt>
                <c:pt idx="1452">
                  <c:v>4.5999999999999999E-2</c:v>
                </c:pt>
                <c:pt idx="1453">
                  <c:v>4.2999999999999997E-2</c:v>
                </c:pt>
                <c:pt idx="1454">
                  <c:v>4.4999999999999998E-2</c:v>
                </c:pt>
                <c:pt idx="1455">
                  <c:v>0.04</c:v>
                </c:pt>
                <c:pt idx="1456">
                  <c:v>0.04</c:v>
                </c:pt>
                <c:pt idx="1457">
                  <c:v>4.2999999999999997E-2</c:v>
                </c:pt>
                <c:pt idx="1458">
                  <c:v>4.1000000000000002E-2</c:v>
                </c:pt>
                <c:pt idx="1459">
                  <c:v>0.04</c:v>
                </c:pt>
                <c:pt idx="1460">
                  <c:v>4.2000000000000003E-2</c:v>
                </c:pt>
                <c:pt idx="1461">
                  <c:v>0.04</c:v>
                </c:pt>
                <c:pt idx="1462">
                  <c:v>4.1000000000000002E-2</c:v>
                </c:pt>
                <c:pt idx="1463">
                  <c:v>3.6999999999999998E-2</c:v>
                </c:pt>
                <c:pt idx="1464">
                  <c:v>4.2999999999999997E-2</c:v>
                </c:pt>
                <c:pt idx="1465">
                  <c:v>3.2000000000000001E-2</c:v>
                </c:pt>
                <c:pt idx="1466">
                  <c:v>3.6999999999999998E-2</c:v>
                </c:pt>
                <c:pt idx="1467">
                  <c:v>3.7999999999999999E-2</c:v>
                </c:pt>
                <c:pt idx="1468">
                  <c:v>3.6999999999999998E-2</c:v>
                </c:pt>
                <c:pt idx="1469">
                  <c:v>3.3000000000000002E-2</c:v>
                </c:pt>
                <c:pt idx="1470">
                  <c:v>0.04</c:v>
                </c:pt>
                <c:pt idx="1471">
                  <c:v>3.5000000000000003E-2</c:v>
                </c:pt>
                <c:pt idx="1472">
                  <c:v>3.5000000000000003E-2</c:v>
                </c:pt>
                <c:pt idx="1473">
                  <c:v>3.4000000000000002E-2</c:v>
                </c:pt>
                <c:pt idx="1474">
                  <c:v>3.5000000000000003E-2</c:v>
                </c:pt>
                <c:pt idx="1475">
                  <c:v>3.4000000000000002E-2</c:v>
                </c:pt>
                <c:pt idx="1476">
                  <c:v>3.5999999999999997E-2</c:v>
                </c:pt>
                <c:pt idx="1477">
                  <c:v>3.2000000000000001E-2</c:v>
                </c:pt>
                <c:pt idx="1478">
                  <c:v>3.2000000000000001E-2</c:v>
                </c:pt>
                <c:pt idx="1479">
                  <c:v>3.2000000000000001E-2</c:v>
                </c:pt>
                <c:pt idx="1480">
                  <c:v>3.1E-2</c:v>
                </c:pt>
                <c:pt idx="1481">
                  <c:v>3.5000000000000003E-2</c:v>
                </c:pt>
                <c:pt idx="1482">
                  <c:v>3.4000000000000002E-2</c:v>
                </c:pt>
                <c:pt idx="1483">
                  <c:v>3.4000000000000002E-2</c:v>
                </c:pt>
                <c:pt idx="1484">
                  <c:v>3.4000000000000002E-2</c:v>
                </c:pt>
                <c:pt idx="1485">
                  <c:v>2.7E-2</c:v>
                </c:pt>
                <c:pt idx="1486">
                  <c:v>0.03</c:v>
                </c:pt>
                <c:pt idx="1487">
                  <c:v>3.3000000000000002E-2</c:v>
                </c:pt>
                <c:pt idx="1488">
                  <c:v>3.4000000000000002E-2</c:v>
                </c:pt>
                <c:pt idx="1489">
                  <c:v>3.1E-2</c:v>
                </c:pt>
                <c:pt idx="1490">
                  <c:v>3.3000000000000002E-2</c:v>
                </c:pt>
                <c:pt idx="1491">
                  <c:v>3.2000000000000001E-2</c:v>
                </c:pt>
                <c:pt idx="1492">
                  <c:v>2.8000000000000001E-2</c:v>
                </c:pt>
                <c:pt idx="1493">
                  <c:v>3.2000000000000001E-2</c:v>
                </c:pt>
                <c:pt idx="1494">
                  <c:v>2.9000000000000001E-2</c:v>
                </c:pt>
                <c:pt idx="1495">
                  <c:v>2.8000000000000001E-2</c:v>
                </c:pt>
                <c:pt idx="1496">
                  <c:v>2.9000000000000001E-2</c:v>
                </c:pt>
                <c:pt idx="1497">
                  <c:v>2.7E-2</c:v>
                </c:pt>
                <c:pt idx="1498">
                  <c:v>2.7E-2</c:v>
                </c:pt>
                <c:pt idx="1499">
                  <c:v>3.2000000000000001E-2</c:v>
                </c:pt>
                <c:pt idx="1500">
                  <c:v>2.7E-2</c:v>
                </c:pt>
                <c:pt idx="1501">
                  <c:v>2.8000000000000001E-2</c:v>
                </c:pt>
                <c:pt idx="1502">
                  <c:v>2.9000000000000001E-2</c:v>
                </c:pt>
                <c:pt idx="1503">
                  <c:v>1.9E-2</c:v>
                </c:pt>
                <c:pt idx="1504">
                  <c:v>2.7E-2</c:v>
                </c:pt>
                <c:pt idx="1505">
                  <c:v>2.9000000000000001E-2</c:v>
                </c:pt>
                <c:pt idx="1506">
                  <c:v>2.5999999999999999E-2</c:v>
                </c:pt>
                <c:pt idx="1507">
                  <c:v>2.5999999999999999E-2</c:v>
                </c:pt>
                <c:pt idx="1508">
                  <c:v>2.4E-2</c:v>
                </c:pt>
                <c:pt idx="1509">
                  <c:v>2.5999999999999999E-2</c:v>
                </c:pt>
                <c:pt idx="1510">
                  <c:v>2.5999999999999999E-2</c:v>
                </c:pt>
                <c:pt idx="1511">
                  <c:v>2.5999999999999999E-2</c:v>
                </c:pt>
                <c:pt idx="1512">
                  <c:v>2.5999999999999999E-2</c:v>
                </c:pt>
                <c:pt idx="1513">
                  <c:v>2.7E-2</c:v>
                </c:pt>
                <c:pt idx="1514">
                  <c:v>2.4E-2</c:v>
                </c:pt>
                <c:pt idx="1515">
                  <c:v>2.3E-2</c:v>
                </c:pt>
                <c:pt idx="1516">
                  <c:v>2.4E-2</c:v>
                </c:pt>
                <c:pt idx="1517">
                  <c:v>2.5000000000000001E-2</c:v>
                </c:pt>
                <c:pt idx="1518">
                  <c:v>2.5000000000000001E-2</c:v>
                </c:pt>
                <c:pt idx="1519">
                  <c:v>2.3E-2</c:v>
                </c:pt>
                <c:pt idx="1520">
                  <c:v>2.3E-2</c:v>
                </c:pt>
                <c:pt idx="1521">
                  <c:v>2.3E-2</c:v>
                </c:pt>
                <c:pt idx="1522">
                  <c:v>2.5000000000000001E-2</c:v>
                </c:pt>
                <c:pt idx="1523">
                  <c:v>2.9000000000000001E-2</c:v>
                </c:pt>
                <c:pt idx="1524">
                  <c:v>2.1000000000000001E-2</c:v>
                </c:pt>
                <c:pt idx="1525">
                  <c:v>2.1999999999999999E-2</c:v>
                </c:pt>
                <c:pt idx="1526">
                  <c:v>2.5999999999999999E-2</c:v>
                </c:pt>
                <c:pt idx="1527">
                  <c:v>2.5999999999999999E-2</c:v>
                </c:pt>
                <c:pt idx="1528">
                  <c:v>2.4E-2</c:v>
                </c:pt>
                <c:pt idx="1529">
                  <c:v>2.7E-2</c:v>
                </c:pt>
                <c:pt idx="1530">
                  <c:v>2.5000000000000001E-2</c:v>
                </c:pt>
                <c:pt idx="1531">
                  <c:v>0.02</c:v>
                </c:pt>
                <c:pt idx="1532">
                  <c:v>2.4E-2</c:v>
                </c:pt>
                <c:pt idx="1533">
                  <c:v>2.1999999999999999E-2</c:v>
                </c:pt>
                <c:pt idx="1534">
                  <c:v>2.3E-2</c:v>
                </c:pt>
                <c:pt idx="1535">
                  <c:v>2.5000000000000001E-2</c:v>
                </c:pt>
                <c:pt idx="1536">
                  <c:v>0.02</c:v>
                </c:pt>
                <c:pt idx="1537">
                  <c:v>2.4E-2</c:v>
                </c:pt>
                <c:pt idx="1538">
                  <c:v>2.3E-2</c:v>
                </c:pt>
                <c:pt idx="1539">
                  <c:v>2.4E-2</c:v>
                </c:pt>
                <c:pt idx="1540">
                  <c:v>1.9E-2</c:v>
                </c:pt>
                <c:pt idx="1541">
                  <c:v>0.02</c:v>
                </c:pt>
                <c:pt idx="1542">
                  <c:v>2.8000000000000001E-2</c:v>
                </c:pt>
                <c:pt idx="1543">
                  <c:v>2.1000000000000001E-2</c:v>
                </c:pt>
                <c:pt idx="1544">
                  <c:v>2.1000000000000001E-2</c:v>
                </c:pt>
                <c:pt idx="1545">
                  <c:v>0.02</c:v>
                </c:pt>
                <c:pt idx="1546">
                  <c:v>2.4E-2</c:v>
                </c:pt>
                <c:pt idx="1547">
                  <c:v>1.7999999999999999E-2</c:v>
                </c:pt>
                <c:pt idx="1548">
                  <c:v>1.6E-2</c:v>
                </c:pt>
                <c:pt idx="1549">
                  <c:v>1.9E-2</c:v>
                </c:pt>
                <c:pt idx="1550">
                  <c:v>0.02</c:v>
                </c:pt>
                <c:pt idx="1551">
                  <c:v>1.7999999999999999E-2</c:v>
                </c:pt>
                <c:pt idx="1552">
                  <c:v>1.7999999999999999E-2</c:v>
                </c:pt>
                <c:pt idx="1553">
                  <c:v>0.02</c:v>
                </c:pt>
                <c:pt idx="1554">
                  <c:v>1.7999999999999999E-2</c:v>
                </c:pt>
                <c:pt idx="1555">
                  <c:v>2.1000000000000001E-2</c:v>
                </c:pt>
                <c:pt idx="1556">
                  <c:v>1.9E-2</c:v>
                </c:pt>
                <c:pt idx="1557">
                  <c:v>1.6E-2</c:v>
                </c:pt>
                <c:pt idx="1558">
                  <c:v>1.6E-2</c:v>
                </c:pt>
                <c:pt idx="1559">
                  <c:v>1.7000000000000001E-2</c:v>
                </c:pt>
                <c:pt idx="1560">
                  <c:v>0.03</c:v>
                </c:pt>
                <c:pt idx="1561">
                  <c:v>2.4E-2</c:v>
                </c:pt>
                <c:pt idx="1562">
                  <c:v>1.6E-2</c:v>
                </c:pt>
                <c:pt idx="1563">
                  <c:v>1.6E-2</c:v>
                </c:pt>
                <c:pt idx="1564">
                  <c:v>1.6E-2</c:v>
                </c:pt>
                <c:pt idx="1565">
                  <c:v>1.6E-2</c:v>
                </c:pt>
                <c:pt idx="1566">
                  <c:v>1.7000000000000001E-2</c:v>
                </c:pt>
                <c:pt idx="1567">
                  <c:v>0.01</c:v>
                </c:pt>
                <c:pt idx="1568">
                  <c:v>0.02</c:v>
                </c:pt>
                <c:pt idx="1569">
                  <c:v>1.4999999999999999E-2</c:v>
                </c:pt>
                <c:pt idx="1570">
                  <c:v>1.7999999999999999E-2</c:v>
                </c:pt>
                <c:pt idx="1571">
                  <c:v>1.6E-2</c:v>
                </c:pt>
                <c:pt idx="1572">
                  <c:v>1.7999999999999999E-2</c:v>
                </c:pt>
                <c:pt idx="1573">
                  <c:v>1.6E-2</c:v>
                </c:pt>
                <c:pt idx="1574">
                  <c:v>1.7999999999999999E-2</c:v>
                </c:pt>
                <c:pt idx="1575">
                  <c:v>0.02</c:v>
                </c:pt>
                <c:pt idx="1576">
                  <c:v>1.7999999999999999E-2</c:v>
                </c:pt>
                <c:pt idx="1577">
                  <c:v>1.6E-2</c:v>
                </c:pt>
                <c:pt idx="1578">
                  <c:v>2.4E-2</c:v>
                </c:pt>
                <c:pt idx="1579">
                  <c:v>2.1000000000000001E-2</c:v>
                </c:pt>
                <c:pt idx="1580">
                  <c:v>1.4999999999999999E-2</c:v>
                </c:pt>
                <c:pt idx="1581">
                  <c:v>0.02</c:v>
                </c:pt>
                <c:pt idx="1582">
                  <c:v>1.7999999999999999E-2</c:v>
                </c:pt>
                <c:pt idx="1583">
                  <c:v>1.2E-2</c:v>
                </c:pt>
                <c:pt idx="1584">
                  <c:v>1.4999999999999999E-2</c:v>
                </c:pt>
                <c:pt idx="1585">
                  <c:v>1.7999999999999999E-2</c:v>
                </c:pt>
                <c:pt idx="1586">
                  <c:v>1.7999999999999999E-2</c:v>
                </c:pt>
                <c:pt idx="1587">
                  <c:v>1.4999999999999999E-2</c:v>
                </c:pt>
                <c:pt idx="1588">
                  <c:v>1.9E-2</c:v>
                </c:pt>
                <c:pt idx="1589">
                  <c:v>1.6E-2</c:v>
                </c:pt>
                <c:pt idx="1590">
                  <c:v>1.7999999999999999E-2</c:v>
                </c:pt>
                <c:pt idx="1591">
                  <c:v>1.6E-2</c:v>
                </c:pt>
                <c:pt idx="1592">
                  <c:v>1.4999999999999999E-2</c:v>
                </c:pt>
                <c:pt idx="1593">
                  <c:v>1.4999999999999999E-2</c:v>
                </c:pt>
                <c:pt idx="1594">
                  <c:v>1.4999999999999999E-2</c:v>
                </c:pt>
                <c:pt idx="1595">
                  <c:v>1.6E-2</c:v>
                </c:pt>
                <c:pt idx="1596">
                  <c:v>8.9999999999999993E-3</c:v>
                </c:pt>
                <c:pt idx="1597">
                  <c:v>1.2E-2</c:v>
                </c:pt>
                <c:pt idx="1598">
                  <c:v>1.6E-2</c:v>
                </c:pt>
                <c:pt idx="1599">
                  <c:v>1.4E-2</c:v>
                </c:pt>
                <c:pt idx="1600">
                  <c:v>1.4999999999999999E-2</c:v>
                </c:pt>
                <c:pt idx="1601">
                  <c:v>1.6E-2</c:v>
                </c:pt>
                <c:pt idx="1602">
                  <c:v>0.02</c:v>
                </c:pt>
                <c:pt idx="1603">
                  <c:v>8.9999999999999993E-3</c:v>
                </c:pt>
                <c:pt idx="1604">
                  <c:v>1.7999999999999999E-2</c:v>
                </c:pt>
                <c:pt idx="1605">
                  <c:v>1.4999999999999999E-2</c:v>
                </c:pt>
                <c:pt idx="1606">
                  <c:v>1.2999999999999999E-2</c:v>
                </c:pt>
                <c:pt idx="1607">
                  <c:v>0.02</c:v>
                </c:pt>
                <c:pt idx="1608">
                  <c:v>1.6E-2</c:v>
                </c:pt>
                <c:pt idx="1609">
                  <c:v>1.2999999999999999E-2</c:v>
                </c:pt>
                <c:pt idx="1610">
                  <c:v>1.4999999999999999E-2</c:v>
                </c:pt>
                <c:pt idx="1611">
                  <c:v>1.4999999999999999E-2</c:v>
                </c:pt>
                <c:pt idx="1612">
                  <c:v>1.2999999999999999E-2</c:v>
                </c:pt>
                <c:pt idx="1613">
                  <c:v>0.02</c:v>
                </c:pt>
                <c:pt idx="1614">
                  <c:v>8.0000000000000002E-3</c:v>
                </c:pt>
                <c:pt idx="1615">
                  <c:v>1.4999999999999999E-2</c:v>
                </c:pt>
                <c:pt idx="1616">
                  <c:v>1.4999999999999999E-2</c:v>
                </c:pt>
                <c:pt idx="1617">
                  <c:v>1.4E-2</c:v>
                </c:pt>
                <c:pt idx="1618">
                  <c:v>1.2999999999999999E-2</c:v>
                </c:pt>
                <c:pt idx="1619">
                  <c:v>1.6E-2</c:v>
                </c:pt>
                <c:pt idx="1620">
                  <c:v>1.2E-2</c:v>
                </c:pt>
                <c:pt idx="1621">
                  <c:v>1.4999999999999999E-2</c:v>
                </c:pt>
                <c:pt idx="1622">
                  <c:v>1.4E-2</c:v>
                </c:pt>
                <c:pt idx="1623">
                  <c:v>1.2999999999999999E-2</c:v>
                </c:pt>
                <c:pt idx="1624">
                  <c:v>1.2E-2</c:v>
                </c:pt>
                <c:pt idx="1625">
                  <c:v>1.6E-2</c:v>
                </c:pt>
                <c:pt idx="1626">
                  <c:v>1.2999999999999999E-2</c:v>
                </c:pt>
                <c:pt idx="1627">
                  <c:v>1.2999999999999999E-2</c:v>
                </c:pt>
                <c:pt idx="1628">
                  <c:v>1.4E-2</c:v>
                </c:pt>
                <c:pt idx="1629">
                  <c:v>1.7999999999999999E-2</c:v>
                </c:pt>
                <c:pt idx="1630">
                  <c:v>1.2999999999999999E-2</c:v>
                </c:pt>
                <c:pt idx="1631">
                  <c:v>0.01</c:v>
                </c:pt>
                <c:pt idx="1632">
                  <c:v>0.02</c:v>
                </c:pt>
                <c:pt idx="1633">
                  <c:v>8.9999999999999993E-3</c:v>
                </c:pt>
                <c:pt idx="1634">
                  <c:v>1.2999999999999999E-2</c:v>
                </c:pt>
                <c:pt idx="1635">
                  <c:v>1.2E-2</c:v>
                </c:pt>
                <c:pt idx="1636">
                  <c:v>1.4999999999999999E-2</c:v>
                </c:pt>
                <c:pt idx="1637">
                  <c:v>1.2E-2</c:v>
                </c:pt>
                <c:pt idx="1638">
                  <c:v>1.2999999999999999E-2</c:v>
                </c:pt>
                <c:pt idx="1639">
                  <c:v>1.4999999999999999E-2</c:v>
                </c:pt>
                <c:pt idx="1640">
                  <c:v>1.0999999999999999E-2</c:v>
                </c:pt>
                <c:pt idx="1641">
                  <c:v>1.4999999999999999E-2</c:v>
                </c:pt>
                <c:pt idx="1642">
                  <c:v>1.2E-2</c:v>
                </c:pt>
                <c:pt idx="1643">
                  <c:v>1.2E-2</c:v>
                </c:pt>
                <c:pt idx="1644">
                  <c:v>1.2E-2</c:v>
                </c:pt>
                <c:pt idx="1645">
                  <c:v>1.2999999999999999E-2</c:v>
                </c:pt>
                <c:pt idx="1646">
                  <c:v>1.7000000000000001E-2</c:v>
                </c:pt>
                <c:pt idx="1647">
                  <c:v>0.01</c:v>
                </c:pt>
                <c:pt idx="1648">
                  <c:v>1.2999999999999999E-2</c:v>
                </c:pt>
                <c:pt idx="1649">
                  <c:v>1.9E-2</c:v>
                </c:pt>
                <c:pt idx="1650">
                  <c:v>1.9E-2</c:v>
                </c:pt>
                <c:pt idx="1651">
                  <c:v>1.6E-2</c:v>
                </c:pt>
                <c:pt idx="1652">
                  <c:v>1.6E-2</c:v>
                </c:pt>
                <c:pt idx="1653">
                  <c:v>1.2999999999999999E-2</c:v>
                </c:pt>
                <c:pt idx="1654">
                  <c:v>0.01</c:v>
                </c:pt>
                <c:pt idx="1655">
                  <c:v>1.4E-2</c:v>
                </c:pt>
                <c:pt idx="1656">
                  <c:v>1.4999999999999999E-2</c:v>
                </c:pt>
                <c:pt idx="1657">
                  <c:v>1.2999999999999999E-2</c:v>
                </c:pt>
                <c:pt idx="1658">
                  <c:v>1.2E-2</c:v>
                </c:pt>
                <c:pt idx="1659">
                  <c:v>1.2E-2</c:v>
                </c:pt>
                <c:pt idx="1660">
                  <c:v>1.4999999999999999E-2</c:v>
                </c:pt>
                <c:pt idx="1661">
                  <c:v>1.2E-2</c:v>
                </c:pt>
                <c:pt idx="1662">
                  <c:v>1.0999999999999999E-2</c:v>
                </c:pt>
                <c:pt idx="1663">
                  <c:v>1.2999999999999999E-2</c:v>
                </c:pt>
                <c:pt idx="1664">
                  <c:v>1.4E-2</c:v>
                </c:pt>
                <c:pt idx="1665">
                  <c:v>1.0999999999999999E-2</c:v>
                </c:pt>
                <c:pt idx="1666">
                  <c:v>1.2999999999999999E-2</c:v>
                </c:pt>
                <c:pt idx="1667">
                  <c:v>1.2999999999999999E-2</c:v>
                </c:pt>
                <c:pt idx="1668">
                  <c:v>5.0000000000000001E-3</c:v>
                </c:pt>
                <c:pt idx="1669">
                  <c:v>0.01</c:v>
                </c:pt>
                <c:pt idx="1670">
                  <c:v>7.0000000000000001E-3</c:v>
                </c:pt>
                <c:pt idx="1671">
                  <c:v>1.0999999999999999E-2</c:v>
                </c:pt>
                <c:pt idx="1672">
                  <c:v>0.01</c:v>
                </c:pt>
                <c:pt idx="1673">
                  <c:v>6.0000000000000001E-3</c:v>
                </c:pt>
                <c:pt idx="1674">
                  <c:v>1.2E-2</c:v>
                </c:pt>
                <c:pt idx="1675">
                  <c:v>1.4999999999999999E-2</c:v>
                </c:pt>
                <c:pt idx="1676">
                  <c:v>1.2999999999999999E-2</c:v>
                </c:pt>
                <c:pt idx="1677">
                  <c:v>6.0000000000000001E-3</c:v>
                </c:pt>
                <c:pt idx="1678">
                  <c:v>1.2E-2</c:v>
                </c:pt>
                <c:pt idx="1679">
                  <c:v>8.9999999999999993E-3</c:v>
                </c:pt>
                <c:pt idx="1680">
                  <c:v>1.0999999999999999E-2</c:v>
                </c:pt>
                <c:pt idx="1681">
                  <c:v>0.01</c:v>
                </c:pt>
                <c:pt idx="1682">
                  <c:v>0.01</c:v>
                </c:pt>
                <c:pt idx="1683">
                  <c:v>1.2999999999999999E-2</c:v>
                </c:pt>
                <c:pt idx="1684">
                  <c:v>1.2E-2</c:v>
                </c:pt>
                <c:pt idx="1685">
                  <c:v>1.6E-2</c:v>
                </c:pt>
                <c:pt idx="1686">
                  <c:v>1.9E-2</c:v>
                </c:pt>
                <c:pt idx="1687">
                  <c:v>8.0000000000000002E-3</c:v>
                </c:pt>
                <c:pt idx="1688">
                  <c:v>1.2999999999999999E-2</c:v>
                </c:pt>
                <c:pt idx="1689">
                  <c:v>0.01</c:v>
                </c:pt>
                <c:pt idx="1690">
                  <c:v>1.2E-2</c:v>
                </c:pt>
                <c:pt idx="1691">
                  <c:v>0.01</c:v>
                </c:pt>
                <c:pt idx="1692">
                  <c:v>0.01</c:v>
                </c:pt>
                <c:pt idx="1693">
                  <c:v>1.2999999999999999E-2</c:v>
                </c:pt>
                <c:pt idx="1694">
                  <c:v>8.9999999999999993E-3</c:v>
                </c:pt>
                <c:pt idx="1695">
                  <c:v>1.2999999999999999E-2</c:v>
                </c:pt>
                <c:pt idx="1696">
                  <c:v>0.01</c:v>
                </c:pt>
                <c:pt idx="1697">
                  <c:v>8.9999999999999993E-3</c:v>
                </c:pt>
                <c:pt idx="1698">
                  <c:v>0.01</c:v>
                </c:pt>
                <c:pt idx="1699">
                  <c:v>1.2999999999999999E-2</c:v>
                </c:pt>
                <c:pt idx="1700">
                  <c:v>1.2E-2</c:v>
                </c:pt>
                <c:pt idx="1701">
                  <c:v>8.0000000000000002E-3</c:v>
                </c:pt>
                <c:pt idx="1702">
                  <c:v>8.9999999999999993E-3</c:v>
                </c:pt>
                <c:pt idx="1703">
                  <c:v>1.0999999999999999E-2</c:v>
                </c:pt>
                <c:pt idx="1704">
                  <c:v>1.9E-2</c:v>
                </c:pt>
                <c:pt idx="1705">
                  <c:v>8.9999999999999993E-3</c:v>
                </c:pt>
                <c:pt idx="1706">
                  <c:v>8.9999999999999993E-3</c:v>
                </c:pt>
                <c:pt idx="1707">
                  <c:v>8.9999999999999993E-3</c:v>
                </c:pt>
                <c:pt idx="1708">
                  <c:v>5.0000000000000001E-3</c:v>
                </c:pt>
                <c:pt idx="1709">
                  <c:v>1.4999999999999999E-2</c:v>
                </c:pt>
                <c:pt idx="1710">
                  <c:v>8.9999999999999993E-3</c:v>
                </c:pt>
                <c:pt idx="1711">
                  <c:v>1.0999999999999999E-2</c:v>
                </c:pt>
                <c:pt idx="1712">
                  <c:v>0.01</c:v>
                </c:pt>
                <c:pt idx="1713">
                  <c:v>7.0000000000000001E-3</c:v>
                </c:pt>
                <c:pt idx="1714">
                  <c:v>0.01</c:v>
                </c:pt>
                <c:pt idx="1715">
                  <c:v>1.4E-2</c:v>
                </c:pt>
                <c:pt idx="1716">
                  <c:v>1.2E-2</c:v>
                </c:pt>
                <c:pt idx="1717">
                  <c:v>1.2E-2</c:v>
                </c:pt>
                <c:pt idx="1718">
                  <c:v>1.0999999999999999E-2</c:v>
                </c:pt>
                <c:pt idx="1719">
                  <c:v>1.0999999999999999E-2</c:v>
                </c:pt>
                <c:pt idx="1720">
                  <c:v>1.2E-2</c:v>
                </c:pt>
                <c:pt idx="1721">
                  <c:v>1.2999999999999999E-2</c:v>
                </c:pt>
                <c:pt idx="1722">
                  <c:v>3.0000000000000001E-3</c:v>
                </c:pt>
                <c:pt idx="1723">
                  <c:v>1.2E-2</c:v>
                </c:pt>
                <c:pt idx="1724">
                  <c:v>1.2999999999999999E-2</c:v>
                </c:pt>
                <c:pt idx="1725">
                  <c:v>1.0999999999999999E-2</c:v>
                </c:pt>
                <c:pt idx="1726">
                  <c:v>1.2E-2</c:v>
                </c:pt>
                <c:pt idx="1727">
                  <c:v>1.0999999999999999E-2</c:v>
                </c:pt>
                <c:pt idx="1728">
                  <c:v>5.0000000000000001E-3</c:v>
                </c:pt>
                <c:pt idx="1729">
                  <c:v>8.9999999999999993E-3</c:v>
                </c:pt>
                <c:pt idx="1730">
                  <c:v>0.01</c:v>
                </c:pt>
                <c:pt idx="1731">
                  <c:v>1.2E-2</c:v>
                </c:pt>
                <c:pt idx="1732">
                  <c:v>1.2E-2</c:v>
                </c:pt>
                <c:pt idx="1733">
                  <c:v>8.9999999999999993E-3</c:v>
                </c:pt>
                <c:pt idx="1734">
                  <c:v>8.9999999999999993E-3</c:v>
                </c:pt>
                <c:pt idx="1735">
                  <c:v>0.01</c:v>
                </c:pt>
                <c:pt idx="1736">
                  <c:v>7.0000000000000001E-3</c:v>
                </c:pt>
                <c:pt idx="1737">
                  <c:v>1.0999999999999999E-2</c:v>
                </c:pt>
                <c:pt idx="1738">
                  <c:v>0.01</c:v>
                </c:pt>
                <c:pt idx="1739">
                  <c:v>1.2999999999999999E-2</c:v>
                </c:pt>
                <c:pt idx="1740">
                  <c:v>1.7000000000000001E-2</c:v>
                </c:pt>
                <c:pt idx="1741">
                  <c:v>1.6E-2</c:v>
                </c:pt>
                <c:pt idx="1742">
                  <c:v>0.01</c:v>
                </c:pt>
                <c:pt idx="1743">
                  <c:v>1.2999999999999999E-2</c:v>
                </c:pt>
                <c:pt idx="1744">
                  <c:v>1.2999999999999999E-2</c:v>
                </c:pt>
                <c:pt idx="1745">
                  <c:v>4.0000000000000001E-3</c:v>
                </c:pt>
                <c:pt idx="1746">
                  <c:v>1.4E-2</c:v>
                </c:pt>
                <c:pt idx="1747">
                  <c:v>8.0000000000000002E-3</c:v>
                </c:pt>
                <c:pt idx="1748">
                  <c:v>1.0999999999999999E-2</c:v>
                </c:pt>
                <c:pt idx="1749">
                  <c:v>8.9999999999999993E-3</c:v>
                </c:pt>
                <c:pt idx="1750">
                  <c:v>0.01</c:v>
                </c:pt>
                <c:pt idx="1751">
                  <c:v>0.01</c:v>
                </c:pt>
                <c:pt idx="1752">
                  <c:v>8.9999999999999993E-3</c:v>
                </c:pt>
                <c:pt idx="1753">
                  <c:v>1.2E-2</c:v>
                </c:pt>
                <c:pt idx="1754">
                  <c:v>1.0999999999999999E-2</c:v>
                </c:pt>
                <c:pt idx="1755">
                  <c:v>8.9999999999999993E-3</c:v>
                </c:pt>
                <c:pt idx="1756">
                  <c:v>1.2999999999999999E-2</c:v>
                </c:pt>
                <c:pt idx="1757">
                  <c:v>0.01</c:v>
                </c:pt>
                <c:pt idx="1758">
                  <c:v>1.2999999999999999E-2</c:v>
                </c:pt>
                <c:pt idx="1759">
                  <c:v>5.0000000000000001E-3</c:v>
                </c:pt>
                <c:pt idx="1760">
                  <c:v>1.6E-2</c:v>
                </c:pt>
                <c:pt idx="1761">
                  <c:v>8.9999999999999993E-3</c:v>
                </c:pt>
                <c:pt idx="1762">
                  <c:v>8.0000000000000002E-3</c:v>
                </c:pt>
                <c:pt idx="1763">
                  <c:v>8.9999999999999993E-3</c:v>
                </c:pt>
                <c:pt idx="1764">
                  <c:v>0.01</c:v>
                </c:pt>
                <c:pt idx="1765">
                  <c:v>0.01</c:v>
                </c:pt>
                <c:pt idx="1766">
                  <c:v>1.2999999999999999E-2</c:v>
                </c:pt>
                <c:pt idx="1767">
                  <c:v>0.01</c:v>
                </c:pt>
                <c:pt idx="1768">
                  <c:v>0.01</c:v>
                </c:pt>
                <c:pt idx="1769">
                  <c:v>8.9999999999999993E-3</c:v>
                </c:pt>
                <c:pt idx="1770">
                  <c:v>0.01</c:v>
                </c:pt>
                <c:pt idx="1771">
                  <c:v>8.9999999999999993E-3</c:v>
                </c:pt>
                <c:pt idx="1772">
                  <c:v>1.0999999999999999E-2</c:v>
                </c:pt>
                <c:pt idx="1773">
                  <c:v>1.2E-2</c:v>
                </c:pt>
                <c:pt idx="1774">
                  <c:v>7.0000000000000001E-3</c:v>
                </c:pt>
                <c:pt idx="1775">
                  <c:v>1.2E-2</c:v>
                </c:pt>
                <c:pt idx="1776">
                  <c:v>8.0000000000000002E-3</c:v>
                </c:pt>
                <c:pt idx="1777">
                  <c:v>5.0000000000000001E-3</c:v>
                </c:pt>
                <c:pt idx="1778">
                  <c:v>1.4E-2</c:v>
                </c:pt>
                <c:pt idx="1779">
                  <c:v>7.0000000000000001E-3</c:v>
                </c:pt>
                <c:pt idx="1780">
                  <c:v>1.0999999999999999E-2</c:v>
                </c:pt>
                <c:pt idx="1781">
                  <c:v>8.9999999999999993E-3</c:v>
                </c:pt>
                <c:pt idx="1782">
                  <c:v>7.0000000000000001E-3</c:v>
                </c:pt>
                <c:pt idx="1783">
                  <c:v>6.0000000000000001E-3</c:v>
                </c:pt>
                <c:pt idx="1784">
                  <c:v>8.9999999999999993E-3</c:v>
                </c:pt>
                <c:pt idx="1785">
                  <c:v>6.0000000000000001E-3</c:v>
                </c:pt>
                <c:pt idx="1786">
                  <c:v>1.2E-2</c:v>
                </c:pt>
                <c:pt idx="1787">
                  <c:v>8.0000000000000002E-3</c:v>
                </c:pt>
                <c:pt idx="1788">
                  <c:v>1.0999999999999999E-2</c:v>
                </c:pt>
                <c:pt idx="1789">
                  <c:v>6.0000000000000001E-3</c:v>
                </c:pt>
                <c:pt idx="1790">
                  <c:v>8.9999999999999993E-3</c:v>
                </c:pt>
                <c:pt idx="1791">
                  <c:v>0.01</c:v>
                </c:pt>
                <c:pt idx="1792">
                  <c:v>1.2E-2</c:v>
                </c:pt>
                <c:pt idx="1793">
                  <c:v>8.9999999999999993E-3</c:v>
                </c:pt>
                <c:pt idx="1794">
                  <c:v>1.0999999999999999E-2</c:v>
                </c:pt>
                <c:pt idx="1795">
                  <c:v>4.0000000000000001E-3</c:v>
                </c:pt>
                <c:pt idx="1796">
                  <c:v>1.4E-2</c:v>
                </c:pt>
                <c:pt idx="1797">
                  <c:v>6.0000000000000001E-3</c:v>
                </c:pt>
                <c:pt idx="1798">
                  <c:v>5.0000000000000001E-3</c:v>
                </c:pt>
                <c:pt idx="1799">
                  <c:v>0.01</c:v>
                </c:pt>
                <c:pt idx="1800">
                  <c:v>1.2E-2</c:v>
                </c:pt>
                <c:pt idx="1801">
                  <c:v>8.9999999999999993E-3</c:v>
                </c:pt>
                <c:pt idx="1802">
                  <c:v>7.0000000000000001E-3</c:v>
                </c:pt>
                <c:pt idx="1803">
                  <c:v>1.2999999999999999E-2</c:v>
                </c:pt>
                <c:pt idx="1804">
                  <c:v>0.01</c:v>
                </c:pt>
                <c:pt idx="1805">
                  <c:v>0.01</c:v>
                </c:pt>
                <c:pt idx="1806">
                  <c:v>0.01</c:v>
                </c:pt>
                <c:pt idx="1807">
                  <c:v>8.9999999999999993E-3</c:v>
                </c:pt>
                <c:pt idx="1808">
                  <c:v>0.01</c:v>
                </c:pt>
                <c:pt idx="1809">
                  <c:v>0.01</c:v>
                </c:pt>
                <c:pt idx="1810">
                  <c:v>6.0000000000000001E-3</c:v>
                </c:pt>
                <c:pt idx="1811">
                  <c:v>0.01</c:v>
                </c:pt>
                <c:pt idx="1812">
                  <c:v>0.01</c:v>
                </c:pt>
                <c:pt idx="1813">
                  <c:v>8.0000000000000002E-3</c:v>
                </c:pt>
                <c:pt idx="1814">
                  <c:v>1.2999999999999999E-2</c:v>
                </c:pt>
                <c:pt idx="1815">
                  <c:v>6.0000000000000001E-3</c:v>
                </c:pt>
                <c:pt idx="1816">
                  <c:v>8.9999999999999993E-3</c:v>
                </c:pt>
                <c:pt idx="1817">
                  <c:v>8.9999999999999993E-3</c:v>
                </c:pt>
                <c:pt idx="1818">
                  <c:v>1.0999999999999999E-2</c:v>
                </c:pt>
                <c:pt idx="1819">
                  <c:v>5.0000000000000001E-3</c:v>
                </c:pt>
                <c:pt idx="1820">
                  <c:v>0.01</c:v>
                </c:pt>
                <c:pt idx="1821">
                  <c:v>1.2E-2</c:v>
                </c:pt>
                <c:pt idx="1822">
                  <c:v>1.0999999999999999E-2</c:v>
                </c:pt>
                <c:pt idx="1823">
                  <c:v>6.0000000000000001E-3</c:v>
                </c:pt>
                <c:pt idx="1824">
                  <c:v>4.0000000000000001E-3</c:v>
                </c:pt>
                <c:pt idx="1825">
                  <c:v>7.0000000000000001E-3</c:v>
                </c:pt>
                <c:pt idx="1826">
                  <c:v>0.01</c:v>
                </c:pt>
                <c:pt idx="1827">
                  <c:v>0.01</c:v>
                </c:pt>
                <c:pt idx="1828">
                  <c:v>8.0000000000000002E-3</c:v>
                </c:pt>
                <c:pt idx="1829">
                  <c:v>1.0999999999999999E-2</c:v>
                </c:pt>
                <c:pt idx="1830">
                  <c:v>8.0000000000000002E-3</c:v>
                </c:pt>
                <c:pt idx="1831">
                  <c:v>1.2999999999999999E-2</c:v>
                </c:pt>
                <c:pt idx="1832">
                  <c:v>8.9999999999999993E-3</c:v>
                </c:pt>
                <c:pt idx="1833">
                  <c:v>6.0000000000000001E-3</c:v>
                </c:pt>
                <c:pt idx="1834">
                  <c:v>7.0000000000000001E-3</c:v>
                </c:pt>
                <c:pt idx="1835">
                  <c:v>8.9999999999999993E-3</c:v>
                </c:pt>
                <c:pt idx="1836">
                  <c:v>7.0000000000000001E-3</c:v>
                </c:pt>
                <c:pt idx="1837">
                  <c:v>8.9999999999999993E-3</c:v>
                </c:pt>
                <c:pt idx="1838">
                  <c:v>1.0999999999999999E-2</c:v>
                </c:pt>
                <c:pt idx="1839">
                  <c:v>1.0999999999999999E-2</c:v>
                </c:pt>
                <c:pt idx="1840">
                  <c:v>1.2999999999999999E-2</c:v>
                </c:pt>
                <c:pt idx="1841">
                  <c:v>1.2E-2</c:v>
                </c:pt>
                <c:pt idx="1842">
                  <c:v>1.0999999999999999E-2</c:v>
                </c:pt>
                <c:pt idx="1843">
                  <c:v>1.6E-2</c:v>
                </c:pt>
                <c:pt idx="1844">
                  <c:v>1.2E-2</c:v>
                </c:pt>
                <c:pt idx="1845">
                  <c:v>1.4999999999999999E-2</c:v>
                </c:pt>
                <c:pt idx="1846">
                  <c:v>1.2E-2</c:v>
                </c:pt>
                <c:pt idx="1847">
                  <c:v>1.4999999999999999E-2</c:v>
                </c:pt>
                <c:pt idx="1848">
                  <c:v>1.6E-2</c:v>
                </c:pt>
                <c:pt idx="1849">
                  <c:v>1.6E-2</c:v>
                </c:pt>
                <c:pt idx="1850">
                  <c:v>1.7999999999999999E-2</c:v>
                </c:pt>
                <c:pt idx="1851">
                  <c:v>1.2999999999999999E-2</c:v>
                </c:pt>
                <c:pt idx="1852">
                  <c:v>1.0999999999999999E-2</c:v>
                </c:pt>
                <c:pt idx="1853">
                  <c:v>2.5999999999999999E-2</c:v>
                </c:pt>
                <c:pt idx="1854">
                  <c:v>2.4E-2</c:v>
                </c:pt>
                <c:pt idx="1855">
                  <c:v>2.4E-2</c:v>
                </c:pt>
                <c:pt idx="1856">
                  <c:v>2.1999999999999999E-2</c:v>
                </c:pt>
                <c:pt idx="1857">
                  <c:v>2.4E-2</c:v>
                </c:pt>
                <c:pt idx="1858">
                  <c:v>2.4E-2</c:v>
                </c:pt>
                <c:pt idx="1859">
                  <c:v>2.7E-2</c:v>
                </c:pt>
                <c:pt idx="1860">
                  <c:v>3.1E-2</c:v>
                </c:pt>
                <c:pt idx="1861">
                  <c:v>0.03</c:v>
                </c:pt>
                <c:pt idx="1862">
                  <c:v>2.7E-2</c:v>
                </c:pt>
                <c:pt idx="1863">
                  <c:v>2.9000000000000001E-2</c:v>
                </c:pt>
                <c:pt idx="1864">
                  <c:v>3.1E-2</c:v>
                </c:pt>
                <c:pt idx="1865">
                  <c:v>3.4000000000000002E-2</c:v>
                </c:pt>
                <c:pt idx="1866">
                  <c:v>3.5999999999999997E-2</c:v>
                </c:pt>
                <c:pt idx="1867">
                  <c:v>3.4000000000000002E-2</c:v>
                </c:pt>
                <c:pt idx="1868">
                  <c:v>3.7999999999999999E-2</c:v>
                </c:pt>
                <c:pt idx="1869">
                  <c:v>3.3000000000000002E-2</c:v>
                </c:pt>
                <c:pt idx="1870">
                  <c:v>3.2000000000000001E-2</c:v>
                </c:pt>
                <c:pt idx="1871">
                  <c:v>4.3999999999999997E-2</c:v>
                </c:pt>
                <c:pt idx="1872">
                  <c:v>4.1000000000000002E-2</c:v>
                </c:pt>
                <c:pt idx="1873">
                  <c:v>0.04</c:v>
                </c:pt>
                <c:pt idx="1874">
                  <c:v>4.2000000000000003E-2</c:v>
                </c:pt>
                <c:pt idx="1875">
                  <c:v>4.5999999999999999E-2</c:v>
                </c:pt>
                <c:pt idx="1876">
                  <c:v>4.5999999999999999E-2</c:v>
                </c:pt>
                <c:pt idx="1877">
                  <c:v>4.8000000000000001E-2</c:v>
                </c:pt>
                <c:pt idx="1878">
                  <c:v>5.0999999999999997E-2</c:v>
                </c:pt>
                <c:pt idx="1879">
                  <c:v>4.8000000000000001E-2</c:v>
                </c:pt>
                <c:pt idx="1880">
                  <c:v>5.0999999999999997E-2</c:v>
                </c:pt>
                <c:pt idx="1881">
                  <c:v>4.9000000000000002E-2</c:v>
                </c:pt>
                <c:pt idx="1882">
                  <c:v>0.05</c:v>
                </c:pt>
                <c:pt idx="1883">
                  <c:v>5.1999999999999998E-2</c:v>
                </c:pt>
                <c:pt idx="1884">
                  <c:v>5.2999999999999999E-2</c:v>
                </c:pt>
                <c:pt idx="1885">
                  <c:v>5.6000000000000001E-2</c:v>
                </c:pt>
                <c:pt idx="1886">
                  <c:v>5.5E-2</c:v>
                </c:pt>
                <c:pt idx="1887">
                  <c:v>5.3999999999999999E-2</c:v>
                </c:pt>
                <c:pt idx="1888">
                  <c:v>6.9000000000000006E-2</c:v>
                </c:pt>
                <c:pt idx="1889">
                  <c:v>6.4000000000000001E-2</c:v>
                </c:pt>
                <c:pt idx="1890">
                  <c:v>5.7000000000000002E-2</c:v>
                </c:pt>
                <c:pt idx="1891">
                  <c:v>6.3E-2</c:v>
                </c:pt>
                <c:pt idx="1892">
                  <c:v>6.5000000000000002E-2</c:v>
                </c:pt>
                <c:pt idx="1893">
                  <c:v>0.06</c:v>
                </c:pt>
                <c:pt idx="1894">
                  <c:v>5.8999999999999997E-2</c:v>
                </c:pt>
                <c:pt idx="1895">
                  <c:v>6.7000000000000004E-2</c:v>
                </c:pt>
                <c:pt idx="1896">
                  <c:v>6.5000000000000002E-2</c:v>
                </c:pt>
                <c:pt idx="1897">
                  <c:v>6.3E-2</c:v>
                </c:pt>
                <c:pt idx="1898">
                  <c:v>6.9000000000000006E-2</c:v>
                </c:pt>
                <c:pt idx="1899">
                  <c:v>6.8000000000000005E-2</c:v>
                </c:pt>
                <c:pt idx="1900">
                  <c:v>6.8000000000000005E-2</c:v>
                </c:pt>
                <c:pt idx="1901">
                  <c:v>6.8000000000000005E-2</c:v>
                </c:pt>
                <c:pt idx="1902">
                  <c:v>6.9000000000000006E-2</c:v>
                </c:pt>
                <c:pt idx="1903">
                  <c:v>6.8000000000000005E-2</c:v>
                </c:pt>
                <c:pt idx="1904">
                  <c:v>7.0000000000000007E-2</c:v>
                </c:pt>
                <c:pt idx="1905">
                  <c:v>7.3999999999999996E-2</c:v>
                </c:pt>
                <c:pt idx="1906">
                  <c:v>7.8E-2</c:v>
                </c:pt>
                <c:pt idx="1907">
                  <c:v>6.5000000000000002E-2</c:v>
                </c:pt>
                <c:pt idx="1908">
                  <c:v>7.0000000000000007E-2</c:v>
                </c:pt>
                <c:pt idx="1909">
                  <c:v>7.3999999999999996E-2</c:v>
                </c:pt>
                <c:pt idx="1910">
                  <c:v>7.2999999999999995E-2</c:v>
                </c:pt>
                <c:pt idx="1911">
                  <c:v>7.3999999999999996E-2</c:v>
                </c:pt>
                <c:pt idx="1912">
                  <c:v>7.5999999999999998E-2</c:v>
                </c:pt>
                <c:pt idx="1913">
                  <c:v>7.9000000000000001E-2</c:v>
                </c:pt>
                <c:pt idx="1914">
                  <c:v>7.6999999999999999E-2</c:v>
                </c:pt>
                <c:pt idx="1915">
                  <c:v>7.6999999999999999E-2</c:v>
                </c:pt>
                <c:pt idx="1916">
                  <c:v>7.5999999999999998E-2</c:v>
                </c:pt>
                <c:pt idx="1917">
                  <c:v>7.8E-2</c:v>
                </c:pt>
                <c:pt idx="1918">
                  <c:v>0.08</c:v>
                </c:pt>
                <c:pt idx="1919">
                  <c:v>8.1000000000000003E-2</c:v>
                </c:pt>
                <c:pt idx="1920">
                  <c:v>7.8E-2</c:v>
                </c:pt>
                <c:pt idx="1921">
                  <c:v>7.6999999999999999E-2</c:v>
                </c:pt>
                <c:pt idx="1922">
                  <c:v>0.08</c:v>
                </c:pt>
                <c:pt idx="1923">
                  <c:v>8.2000000000000003E-2</c:v>
                </c:pt>
                <c:pt idx="1924">
                  <c:v>7.8E-2</c:v>
                </c:pt>
                <c:pt idx="1925">
                  <c:v>7.9000000000000001E-2</c:v>
                </c:pt>
                <c:pt idx="1926">
                  <c:v>8.2000000000000003E-2</c:v>
                </c:pt>
                <c:pt idx="1927">
                  <c:v>7.9000000000000001E-2</c:v>
                </c:pt>
                <c:pt idx="1928">
                  <c:v>8.3000000000000004E-2</c:v>
                </c:pt>
                <c:pt idx="1929">
                  <c:v>8.8999999999999996E-2</c:v>
                </c:pt>
                <c:pt idx="1930">
                  <c:v>8.5000000000000006E-2</c:v>
                </c:pt>
                <c:pt idx="1931">
                  <c:v>8.1000000000000003E-2</c:v>
                </c:pt>
                <c:pt idx="1932">
                  <c:v>8.2000000000000003E-2</c:v>
                </c:pt>
                <c:pt idx="1933">
                  <c:v>7.9000000000000001E-2</c:v>
                </c:pt>
                <c:pt idx="1934">
                  <c:v>8.2000000000000003E-2</c:v>
                </c:pt>
                <c:pt idx="1935">
                  <c:v>8.3000000000000004E-2</c:v>
                </c:pt>
                <c:pt idx="1936">
                  <c:v>8.6999999999999994E-2</c:v>
                </c:pt>
                <c:pt idx="1937">
                  <c:v>8.3000000000000004E-2</c:v>
                </c:pt>
                <c:pt idx="1938">
                  <c:v>8.4000000000000005E-2</c:v>
                </c:pt>
                <c:pt idx="1939">
                  <c:v>8.4000000000000005E-2</c:v>
                </c:pt>
                <c:pt idx="1940">
                  <c:v>8.5000000000000006E-2</c:v>
                </c:pt>
                <c:pt idx="1941">
                  <c:v>8.3000000000000004E-2</c:v>
                </c:pt>
                <c:pt idx="1942">
                  <c:v>8.4000000000000005E-2</c:v>
                </c:pt>
                <c:pt idx="1943">
                  <c:v>8.2000000000000003E-2</c:v>
                </c:pt>
                <c:pt idx="1944">
                  <c:v>9.2999999999999999E-2</c:v>
                </c:pt>
                <c:pt idx="1945">
                  <c:v>8.8999999999999996E-2</c:v>
                </c:pt>
                <c:pt idx="1946">
                  <c:v>8.8999999999999996E-2</c:v>
                </c:pt>
                <c:pt idx="1947">
                  <c:v>8.5999999999999993E-2</c:v>
                </c:pt>
                <c:pt idx="1948">
                  <c:v>8.1000000000000003E-2</c:v>
                </c:pt>
                <c:pt idx="1949">
                  <c:v>8.6999999999999994E-2</c:v>
                </c:pt>
                <c:pt idx="1950">
                  <c:v>8.1000000000000003E-2</c:v>
                </c:pt>
                <c:pt idx="1951">
                  <c:v>8.7999999999999995E-2</c:v>
                </c:pt>
                <c:pt idx="1952">
                  <c:v>8.8999999999999996E-2</c:v>
                </c:pt>
                <c:pt idx="1953">
                  <c:v>0.09</c:v>
                </c:pt>
                <c:pt idx="1954">
                  <c:v>8.8999999999999996E-2</c:v>
                </c:pt>
                <c:pt idx="1955">
                  <c:v>8.8999999999999996E-2</c:v>
                </c:pt>
                <c:pt idx="1956">
                  <c:v>0.09</c:v>
                </c:pt>
                <c:pt idx="1957">
                  <c:v>0.09</c:v>
                </c:pt>
                <c:pt idx="1958">
                  <c:v>0.09</c:v>
                </c:pt>
                <c:pt idx="1959">
                  <c:v>8.8999999999999996E-2</c:v>
                </c:pt>
                <c:pt idx="1960">
                  <c:v>9.0999999999999998E-2</c:v>
                </c:pt>
                <c:pt idx="1961">
                  <c:v>9.8000000000000004E-2</c:v>
                </c:pt>
                <c:pt idx="1962">
                  <c:v>9.4E-2</c:v>
                </c:pt>
                <c:pt idx="1963">
                  <c:v>8.7999999999999995E-2</c:v>
                </c:pt>
                <c:pt idx="1964">
                  <c:v>9.0999999999999998E-2</c:v>
                </c:pt>
                <c:pt idx="1965">
                  <c:v>8.5999999999999993E-2</c:v>
                </c:pt>
                <c:pt idx="1966">
                  <c:v>8.5999999999999993E-2</c:v>
                </c:pt>
                <c:pt idx="1967">
                  <c:v>9.6000000000000002E-2</c:v>
                </c:pt>
                <c:pt idx="1968">
                  <c:v>9.1999999999999998E-2</c:v>
                </c:pt>
                <c:pt idx="1969">
                  <c:v>9.1999999999999998E-2</c:v>
                </c:pt>
                <c:pt idx="1970">
                  <c:v>8.8999999999999996E-2</c:v>
                </c:pt>
                <c:pt idx="1971">
                  <c:v>9.0999999999999998E-2</c:v>
                </c:pt>
                <c:pt idx="1972">
                  <c:v>0.09</c:v>
                </c:pt>
                <c:pt idx="1973">
                  <c:v>8.7999999999999995E-2</c:v>
                </c:pt>
                <c:pt idx="1974">
                  <c:v>9.0999999999999998E-2</c:v>
                </c:pt>
                <c:pt idx="1975">
                  <c:v>9.1999999999999998E-2</c:v>
                </c:pt>
                <c:pt idx="1976">
                  <c:v>9.1999999999999998E-2</c:v>
                </c:pt>
                <c:pt idx="1977">
                  <c:v>9.2999999999999999E-2</c:v>
                </c:pt>
                <c:pt idx="1978">
                  <c:v>9.5000000000000001E-2</c:v>
                </c:pt>
                <c:pt idx="1979">
                  <c:v>8.4000000000000005E-2</c:v>
                </c:pt>
                <c:pt idx="1980">
                  <c:v>9.5000000000000001E-2</c:v>
                </c:pt>
                <c:pt idx="1981">
                  <c:v>9.2999999999999999E-2</c:v>
                </c:pt>
                <c:pt idx="1982">
                  <c:v>0.09</c:v>
                </c:pt>
                <c:pt idx="1983">
                  <c:v>9.0999999999999998E-2</c:v>
                </c:pt>
                <c:pt idx="1984">
                  <c:v>9.0999999999999998E-2</c:v>
                </c:pt>
                <c:pt idx="1985">
                  <c:v>9.2999999999999999E-2</c:v>
                </c:pt>
                <c:pt idx="1986">
                  <c:v>0.09</c:v>
                </c:pt>
                <c:pt idx="1987">
                  <c:v>8.8999999999999996E-2</c:v>
                </c:pt>
                <c:pt idx="1988">
                  <c:v>9.1999999999999998E-2</c:v>
                </c:pt>
                <c:pt idx="1989">
                  <c:v>9.1999999999999998E-2</c:v>
                </c:pt>
                <c:pt idx="1990">
                  <c:v>0.09</c:v>
                </c:pt>
                <c:pt idx="1991">
                  <c:v>9.1999999999999998E-2</c:v>
                </c:pt>
                <c:pt idx="1992">
                  <c:v>9.0999999999999998E-2</c:v>
                </c:pt>
                <c:pt idx="1993">
                  <c:v>0.09</c:v>
                </c:pt>
                <c:pt idx="1994">
                  <c:v>0.09</c:v>
                </c:pt>
                <c:pt idx="1995">
                  <c:v>9.0999999999999998E-2</c:v>
                </c:pt>
                <c:pt idx="1996">
                  <c:v>9.6000000000000002E-2</c:v>
                </c:pt>
                <c:pt idx="1997">
                  <c:v>8.5000000000000006E-2</c:v>
                </c:pt>
                <c:pt idx="1998">
                  <c:v>8.8999999999999996E-2</c:v>
                </c:pt>
                <c:pt idx="1999">
                  <c:v>9.1999999999999998E-2</c:v>
                </c:pt>
                <c:pt idx="2000">
                  <c:v>0.09</c:v>
                </c:pt>
                <c:pt idx="2001">
                  <c:v>9.5000000000000001E-2</c:v>
                </c:pt>
                <c:pt idx="2002">
                  <c:v>0.09</c:v>
                </c:pt>
                <c:pt idx="2003">
                  <c:v>9.1999999999999998E-2</c:v>
                </c:pt>
                <c:pt idx="2004">
                  <c:v>8.5999999999999993E-2</c:v>
                </c:pt>
                <c:pt idx="2005">
                  <c:v>9.2999999999999999E-2</c:v>
                </c:pt>
                <c:pt idx="2006">
                  <c:v>9.0999999999999998E-2</c:v>
                </c:pt>
                <c:pt idx="2007">
                  <c:v>9.1999999999999998E-2</c:v>
                </c:pt>
                <c:pt idx="2008">
                  <c:v>9.4E-2</c:v>
                </c:pt>
                <c:pt idx="2009">
                  <c:v>0.09</c:v>
                </c:pt>
                <c:pt idx="2010">
                  <c:v>9.1999999999999998E-2</c:v>
                </c:pt>
                <c:pt idx="2011">
                  <c:v>9.5000000000000001E-2</c:v>
                </c:pt>
                <c:pt idx="2012">
                  <c:v>8.7999999999999995E-2</c:v>
                </c:pt>
                <c:pt idx="2013">
                  <c:v>9.8000000000000004E-2</c:v>
                </c:pt>
                <c:pt idx="2014">
                  <c:v>9.9000000000000005E-2</c:v>
                </c:pt>
                <c:pt idx="2015">
                  <c:v>8.6999999999999994E-2</c:v>
                </c:pt>
                <c:pt idx="2016">
                  <c:v>8.8999999999999996E-2</c:v>
                </c:pt>
                <c:pt idx="2017">
                  <c:v>9.2999999999999999E-2</c:v>
                </c:pt>
                <c:pt idx="2018">
                  <c:v>9.5000000000000001E-2</c:v>
                </c:pt>
                <c:pt idx="2019">
                  <c:v>9.0999999999999998E-2</c:v>
                </c:pt>
                <c:pt idx="2020">
                  <c:v>9.2999999999999999E-2</c:v>
                </c:pt>
                <c:pt idx="2021">
                  <c:v>9.5000000000000001E-2</c:v>
                </c:pt>
                <c:pt idx="2022">
                  <c:v>9.0999999999999998E-2</c:v>
                </c:pt>
                <c:pt idx="2023">
                  <c:v>9.1999999999999998E-2</c:v>
                </c:pt>
                <c:pt idx="2024">
                  <c:v>9.4E-2</c:v>
                </c:pt>
                <c:pt idx="2025">
                  <c:v>9.2999999999999999E-2</c:v>
                </c:pt>
                <c:pt idx="2026">
                  <c:v>9.1999999999999998E-2</c:v>
                </c:pt>
                <c:pt idx="2027">
                  <c:v>9.0999999999999998E-2</c:v>
                </c:pt>
                <c:pt idx="2028">
                  <c:v>9.2999999999999999E-2</c:v>
                </c:pt>
                <c:pt idx="2029">
                  <c:v>9.4E-2</c:v>
                </c:pt>
                <c:pt idx="2030">
                  <c:v>9.1999999999999998E-2</c:v>
                </c:pt>
                <c:pt idx="2031">
                  <c:v>8.6999999999999994E-2</c:v>
                </c:pt>
                <c:pt idx="2032">
                  <c:v>9.2999999999999999E-2</c:v>
                </c:pt>
                <c:pt idx="2033">
                  <c:v>9.4E-2</c:v>
                </c:pt>
                <c:pt idx="2034">
                  <c:v>9.2999999999999999E-2</c:v>
                </c:pt>
                <c:pt idx="2035">
                  <c:v>8.8999999999999996E-2</c:v>
                </c:pt>
                <c:pt idx="2036">
                  <c:v>9.4E-2</c:v>
                </c:pt>
                <c:pt idx="2037">
                  <c:v>0.09</c:v>
                </c:pt>
                <c:pt idx="2038">
                  <c:v>9.6000000000000002E-2</c:v>
                </c:pt>
                <c:pt idx="2039">
                  <c:v>0.09</c:v>
                </c:pt>
                <c:pt idx="2040">
                  <c:v>9.7000000000000003E-2</c:v>
                </c:pt>
                <c:pt idx="2041">
                  <c:v>9.1999999999999998E-2</c:v>
                </c:pt>
                <c:pt idx="2042">
                  <c:v>9.4E-2</c:v>
                </c:pt>
                <c:pt idx="2043">
                  <c:v>9.1999999999999998E-2</c:v>
                </c:pt>
                <c:pt idx="2044">
                  <c:v>9.4E-2</c:v>
                </c:pt>
                <c:pt idx="2045">
                  <c:v>9.1999999999999998E-2</c:v>
                </c:pt>
                <c:pt idx="2046">
                  <c:v>9.8000000000000004E-2</c:v>
                </c:pt>
                <c:pt idx="2047">
                  <c:v>9.2999999999999999E-2</c:v>
                </c:pt>
                <c:pt idx="2048">
                  <c:v>8.6999999999999994E-2</c:v>
                </c:pt>
                <c:pt idx="2049">
                  <c:v>8.4000000000000005E-2</c:v>
                </c:pt>
                <c:pt idx="2050">
                  <c:v>9.4E-2</c:v>
                </c:pt>
                <c:pt idx="2051">
                  <c:v>9.0999999999999998E-2</c:v>
                </c:pt>
                <c:pt idx="2052">
                  <c:v>9.0999999999999998E-2</c:v>
                </c:pt>
                <c:pt idx="2053">
                  <c:v>9.2999999999999999E-2</c:v>
                </c:pt>
                <c:pt idx="2054">
                  <c:v>9.2999999999999999E-2</c:v>
                </c:pt>
                <c:pt idx="2055">
                  <c:v>9.2999999999999999E-2</c:v>
                </c:pt>
                <c:pt idx="2056">
                  <c:v>9.1999999999999998E-2</c:v>
                </c:pt>
                <c:pt idx="2057">
                  <c:v>0.09</c:v>
                </c:pt>
                <c:pt idx="2058">
                  <c:v>9.0999999999999998E-2</c:v>
                </c:pt>
                <c:pt idx="2059">
                  <c:v>8.6999999999999994E-2</c:v>
                </c:pt>
                <c:pt idx="2060">
                  <c:v>9.0999999999999998E-2</c:v>
                </c:pt>
                <c:pt idx="2061">
                  <c:v>9.1999999999999998E-2</c:v>
                </c:pt>
                <c:pt idx="2062">
                  <c:v>9.4E-2</c:v>
                </c:pt>
                <c:pt idx="2063">
                  <c:v>9.1999999999999998E-2</c:v>
                </c:pt>
                <c:pt idx="2064">
                  <c:v>9.0999999999999998E-2</c:v>
                </c:pt>
                <c:pt idx="2065">
                  <c:v>8.4000000000000005E-2</c:v>
                </c:pt>
                <c:pt idx="2066">
                  <c:v>9.5000000000000001E-2</c:v>
                </c:pt>
                <c:pt idx="2067">
                  <c:v>8.8999999999999996E-2</c:v>
                </c:pt>
                <c:pt idx="2068">
                  <c:v>9.5000000000000001E-2</c:v>
                </c:pt>
                <c:pt idx="2069">
                  <c:v>9.5000000000000001E-2</c:v>
                </c:pt>
                <c:pt idx="2070">
                  <c:v>9.5000000000000001E-2</c:v>
                </c:pt>
                <c:pt idx="2071">
                  <c:v>9.1999999999999998E-2</c:v>
                </c:pt>
                <c:pt idx="2072">
                  <c:v>8.4000000000000005E-2</c:v>
                </c:pt>
                <c:pt idx="2073">
                  <c:v>8.5000000000000006E-2</c:v>
                </c:pt>
                <c:pt idx="2074">
                  <c:v>9.5000000000000001E-2</c:v>
                </c:pt>
                <c:pt idx="2075">
                  <c:v>9.0999999999999998E-2</c:v>
                </c:pt>
                <c:pt idx="2076">
                  <c:v>8.8999999999999996E-2</c:v>
                </c:pt>
                <c:pt idx="2077">
                  <c:v>9.2999999999999999E-2</c:v>
                </c:pt>
                <c:pt idx="2078">
                  <c:v>0.09</c:v>
                </c:pt>
                <c:pt idx="2079">
                  <c:v>9.1999999999999998E-2</c:v>
                </c:pt>
                <c:pt idx="2080">
                  <c:v>9.5000000000000001E-2</c:v>
                </c:pt>
                <c:pt idx="2081">
                  <c:v>9.1999999999999998E-2</c:v>
                </c:pt>
                <c:pt idx="2082">
                  <c:v>0.09</c:v>
                </c:pt>
                <c:pt idx="2083">
                  <c:v>9.5000000000000001E-2</c:v>
                </c:pt>
                <c:pt idx="2084">
                  <c:v>8.7999999999999995E-2</c:v>
                </c:pt>
                <c:pt idx="2085">
                  <c:v>9.4E-2</c:v>
                </c:pt>
                <c:pt idx="2086">
                  <c:v>8.8999999999999996E-2</c:v>
                </c:pt>
                <c:pt idx="2087">
                  <c:v>9.2999999999999999E-2</c:v>
                </c:pt>
                <c:pt idx="2088">
                  <c:v>9.2999999999999999E-2</c:v>
                </c:pt>
                <c:pt idx="2089">
                  <c:v>0.09</c:v>
                </c:pt>
                <c:pt idx="2090">
                  <c:v>9.0999999999999998E-2</c:v>
                </c:pt>
                <c:pt idx="2091">
                  <c:v>8.8999999999999996E-2</c:v>
                </c:pt>
                <c:pt idx="2092">
                  <c:v>8.8999999999999996E-2</c:v>
                </c:pt>
                <c:pt idx="2093">
                  <c:v>9.0999999999999998E-2</c:v>
                </c:pt>
                <c:pt idx="2094">
                  <c:v>9.2999999999999999E-2</c:v>
                </c:pt>
                <c:pt idx="2095">
                  <c:v>9.2999999999999999E-2</c:v>
                </c:pt>
                <c:pt idx="2096">
                  <c:v>9.1999999999999998E-2</c:v>
                </c:pt>
                <c:pt idx="2097">
                  <c:v>0.09</c:v>
                </c:pt>
                <c:pt idx="2098">
                  <c:v>9.4E-2</c:v>
                </c:pt>
                <c:pt idx="2099">
                  <c:v>9.0999999999999998E-2</c:v>
                </c:pt>
                <c:pt idx="2100">
                  <c:v>9.1999999999999998E-2</c:v>
                </c:pt>
                <c:pt idx="2101">
                  <c:v>9.9000000000000005E-2</c:v>
                </c:pt>
                <c:pt idx="2102">
                  <c:v>9.0999999999999998E-2</c:v>
                </c:pt>
                <c:pt idx="2103">
                  <c:v>9.0999999999999998E-2</c:v>
                </c:pt>
                <c:pt idx="2104">
                  <c:v>8.8999999999999996E-2</c:v>
                </c:pt>
                <c:pt idx="2105">
                  <c:v>9.2999999999999999E-2</c:v>
                </c:pt>
                <c:pt idx="2106">
                  <c:v>0.09</c:v>
                </c:pt>
                <c:pt idx="2107">
                  <c:v>0.09</c:v>
                </c:pt>
                <c:pt idx="2108">
                  <c:v>8.8999999999999996E-2</c:v>
                </c:pt>
                <c:pt idx="2109">
                  <c:v>8.6999999999999994E-2</c:v>
                </c:pt>
                <c:pt idx="2110">
                  <c:v>0.09</c:v>
                </c:pt>
                <c:pt idx="2111">
                  <c:v>8.5999999999999993E-2</c:v>
                </c:pt>
                <c:pt idx="2112">
                  <c:v>8.8999999999999996E-2</c:v>
                </c:pt>
                <c:pt idx="2113">
                  <c:v>9.4E-2</c:v>
                </c:pt>
                <c:pt idx="2114">
                  <c:v>8.8999999999999996E-2</c:v>
                </c:pt>
                <c:pt idx="2115">
                  <c:v>9.2999999999999999E-2</c:v>
                </c:pt>
                <c:pt idx="2116">
                  <c:v>9.4E-2</c:v>
                </c:pt>
                <c:pt idx="2117">
                  <c:v>0.09</c:v>
                </c:pt>
                <c:pt idx="2118">
                  <c:v>0.09</c:v>
                </c:pt>
                <c:pt idx="2119">
                  <c:v>8.8999999999999996E-2</c:v>
                </c:pt>
                <c:pt idx="2120">
                  <c:v>9.1999999999999998E-2</c:v>
                </c:pt>
                <c:pt idx="2121">
                  <c:v>9.6000000000000002E-2</c:v>
                </c:pt>
                <c:pt idx="2122">
                  <c:v>8.6999999999999994E-2</c:v>
                </c:pt>
                <c:pt idx="2123">
                  <c:v>9.2999999999999999E-2</c:v>
                </c:pt>
                <c:pt idx="2124">
                  <c:v>9.0999999999999998E-2</c:v>
                </c:pt>
                <c:pt idx="2125">
                  <c:v>9.1999999999999998E-2</c:v>
                </c:pt>
                <c:pt idx="2126">
                  <c:v>8.8999999999999996E-2</c:v>
                </c:pt>
                <c:pt idx="2127">
                  <c:v>8.8999999999999996E-2</c:v>
                </c:pt>
                <c:pt idx="2128">
                  <c:v>9.1999999999999998E-2</c:v>
                </c:pt>
                <c:pt idx="2129">
                  <c:v>0.09</c:v>
                </c:pt>
                <c:pt idx="2130">
                  <c:v>0.09</c:v>
                </c:pt>
                <c:pt idx="2131">
                  <c:v>9.1999999999999998E-2</c:v>
                </c:pt>
                <c:pt idx="2132">
                  <c:v>9.1999999999999998E-2</c:v>
                </c:pt>
                <c:pt idx="2133">
                  <c:v>9.0999999999999998E-2</c:v>
                </c:pt>
                <c:pt idx="2134">
                  <c:v>8.7999999999999995E-2</c:v>
                </c:pt>
                <c:pt idx="2135">
                  <c:v>9.2999999999999999E-2</c:v>
                </c:pt>
                <c:pt idx="2136">
                  <c:v>8.8999999999999996E-2</c:v>
                </c:pt>
                <c:pt idx="2137">
                  <c:v>9.1999999999999998E-2</c:v>
                </c:pt>
                <c:pt idx="2138">
                  <c:v>8.3000000000000004E-2</c:v>
                </c:pt>
                <c:pt idx="2139">
                  <c:v>9.6000000000000002E-2</c:v>
                </c:pt>
                <c:pt idx="2140">
                  <c:v>9.4E-2</c:v>
                </c:pt>
                <c:pt idx="2141">
                  <c:v>8.8999999999999996E-2</c:v>
                </c:pt>
                <c:pt idx="2142">
                  <c:v>9.0999999999999998E-2</c:v>
                </c:pt>
                <c:pt idx="2143">
                  <c:v>8.8999999999999996E-2</c:v>
                </c:pt>
                <c:pt idx="2144">
                  <c:v>9.1999999999999998E-2</c:v>
                </c:pt>
                <c:pt idx="2145">
                  <c:v>8.8999999999999996E-2</c:v>
                </c:pt>
                <c:pt idx="2146">
                  <c:v>8.4000000000000005E-2</c:v>
                </c:pt>
                <c:pt idx="2147">
                  <c:v>8.8999999999999996E-2</c:v>
                </c:pt>
                <c:pt idx="2148">
                  <c:v>8.8999999999999996E-2</c:v>
                </c:pt>
                <c:pt idx="2149">
                  <c:v>9.2999999999999999E-2</c:v>
                </c:pt>
                <c:pt idx="2150">
                  <c:v>8.8999999999999996E-2</c:v>
                </c:pt>
                <c:pt idx="2151">
                  <c:v>8.7999999999999995E-2</c:v>
                </c:pt>
                <c:pt idx="2152">
                  <c:v>9.2999999999999999E-2</c:v>
                </c:pt>
                <c:pt idx="2153">
                  <c:v>9.2999999999999999E-2</c:v>
                </c:pt>
                <c:pt idx="2154">
                  <c:v>9.1999999999999998E-2</c:v>
                </c:pt>
                <c:pt idx="2155">
                  <c:v>9.1999999999999998E-2</c:v>
                </c:pt>
                <c:pt idx="2156">
                  <c:v>9.5000000000000001E-2</c:v>
                </c:pt>
                <c:pt idx="2157">
                  <c:v>8.8999999999999996E-2</c:v>
                </c:pt>
                <c:pt idx="2158">
                  <c:v>9.8000000000000004E-2</c:v>
                </c:pt>
                <c:pt idx="2159">
                  <c:v>9.6000000000000002E-2</c:v>
                </c:pt>
                <c:pt idx="2160">
                  <c:v>9.8000000000000004E-2</c:v>
                </c:pt>
                <c:pt idx="2161">
                  <c:v>9.1999999999999998E-2</c:v>
                </c:pt>
                <c:pt idx="2162">
                  <c:v>8.8999999999999996E-2</c:v>
                </c:pt>
                <c:pt idx="2163">
                  <c:v>0.09</c:v>
                </c:pt>
                <c:pt idx="2164">
                  <c:v>9.0999999999999998E-2</c:v>
                </c:pt>
                <c:pt idx="2165">
                  <c:v>0.09</c:v>
                </c:pt>
                <c:pt idx="2166">
                  <c:v>8.8999999999999996E-2</c:v>
                </c:pt>
                <c:pt idx="2167">
                  <c:v>9.2999999999999999E-2</c:v>
                </c:pt>
                <c:pt idx="2168">
                  <c:v>0.09</c:v>
                </c:pt>
                <c:pt idx="2169">
                  <c:v>0.09</c:v>
                </c:pt>
                <c:pt idx="2170">
                  <c:v>8.8999999999999996E-2</c:v>
                </c:pt>
                <c:pt idx="2171">
                  <c:v>0.09</c:v>
                </c:pt>
                <c:pt idx="2172">
                  <c:v>0.09</c:v>
                </c:pt>
                <c:pt idx="2173">
                  <c:v>0.09</c:v>
                </c:pt>
                <c:pt idx="2174">
                  <c:v>8.7999999999999995E-2</c:v>
                </c:pt>
                <c:pt idx="2175">
                  <c:v>8.7999999999999995E-2</c:v>
                </c:pt>
                <c:pt idx="2176">
                  <c:v>9.2999999999999999E-2</c:v>
                </c:pt>
                <c:pt idx="2177">
                  <c:v>8.6999999999999994E-2</c:v>
                </c:pt>
                <c:pt idx="2178">
                  <c:v>8.4000000000000005E-2</c:v>
                </c:pt>
                <c:pt idx="2179">
                  <c:v>9.5000000000000001E-2</c:v>
                </c:pt>
                <c:pt idx="2180">
                  <c:v>9.5000000000000001E-2</c:v>
                </c:pt>
                <c:pt idx="2181">
                  <c:v>9.1999999999999998E-2</c:v>
                </c:pt>
                <c:pt idx="2182">
                  <c:v>0.09</c:v>
                </c:pt>
                <c:pt idx="2183">
                  <c:v>9.1999999999999998E-2</c:v>
                </c:pt>
                <c:pt idx="2184">
                  <c:v>8.5999999999999993E-2</c:v>
                </c:pt>
                <c:pt idx="2185">
                  <c:v>8.6999999999999994E-2</c:v>
                </c:pt>
                <c:pt idx="2186">
                  <c:v>0.09</c:v>
                </c:pt>
                <c:pt idx="2187">
                  <c:v>9.1999999999999998E-2</c:v>
                </c:pt>
                <c:pt idx="2188">
                  <c:v>8.6999999999999994E-2</c:v>
                </c:pt>
                <c:pt idx="2189">
                  <c:v>8.8999999999999996E-2</c:v>
                </c:pt>
                <c:pt idx="2190">
                  <c:v>9.1999999999999998E-2</c:v>
                </c:pt>
                <c:pt idx="2191">
                  <c:v>9.0999999999999998E-2</c:v>
                </c:pt>
                <c:pt idx="2192">
                  <c:v>9.1999999999999998E-2</c:v>
                </c:pt>
                <c:pt idx="2193">
                  <c:v>8.7999999999999995E-2</c:v>
                </c:pt>
                <c:pt idx="2194">
                  <c:v>9.0999999999999998E-2</c:v>
                </c:pt>
                <c:pt idx="2195">
                  <c:v>8.6999999999999994E-2</c:v>
                </c:pt>
                <c:pt idx="2196">
                  <c:v>0.09</c:v>
                </c:pt>
                <c:pt idx="2197">
                  <c:v>9.1999999999999998E-2</c:v>
                </c:pt>
                <c:pt idx="2198">
                  <c:v>9.2999999999999999E-2</c:v>
                </c:pt>
                <c:pt idx="2199">
                  <c:v>8.3000000000000004E-2</c:v>
                </c:pt>
                <c:pt idx="2200">
                  <c:v>9.1999999999999998E-2</c:v>
                </c:pt>
                <c:pt idx="2201">
                  <c:v>9.5000000000000001E-2</c:v>
                </c:pt>
                <c:pt idx="2202">
                  <c:v>8.8999999999999996E-2</c:v>
                </c:pt>
                <c:pt idx="2203">
                  <c:v>9.1999999999999998E-2</c:v>
                </c:pt>
                <c:pt idx="2204">
                  <c:v>0.09</c:v>
                </c:pt>
                <c:pt idx="2205">
                  <c:v>8.8999999999999996E-2</c:v>
                </c:pt>
                <c:pt idx="2206">
                  <c:v>9.0999999999999998E-2</c:v>
                </c:pt>
                <c:pt idx="2207">
                  <c:v>8.5999999999999993E-2</c:v>
                </c:pt>
                <c:pt idx="2208">
                  <c:v>9.1999999999999998E-2</c:v>
                </c:pt>
                <c:pt idx="2209">
                  <c:v>8.8999999999999996E-2</c:v>
                </c:pt>
                <c:pt idx="2210">
                  <c:v>0.09</c:v>
                </c:pt>
                <c:pt idx="2211">
                  <c:v>0.09</c:v>
                </c:pt>
                <c:pt idx="2212">
                  <c:v>9.1999999999999998E-2</c:v>
                </c:pt>
                <c:pt idx="2213">
                  <c:v>0.09</c:v>
                </c:pt>
                <c:pt idx="2214">
                  <c:v>8.8999999999999996E-2</c:v>
                </c:pt>
                <c:pt idx="2215">
                  <c:v>8.8999999999999996E-2</c:v>
                </c:pt>
                <c:pt idx="2216">
                  <c:v>8.7999999999999995E-2</c:v>
                </c:pt>
                <c:pt idx="2217">
                  <c:v>8.7999999999999995E-2</c:v>
                </c:pt>
                <c:pt idx="2218">
                  <c:v>8.6999999999999994E-2</c:v>
                </c:pt>
                <c:pt idx="2219">
                  <c:v>0.09</c:v>
                </c:pt>
                <c:pt idx="2220">
                  <c:v>8.7999999999999995E-2</c:v>
                </c:pt>
                <c:pt idx="2221">
                  <c:v>0.09</c:v>
                </c:pt>
                <c:pt idx="2222">
                  <c:v>9.9000000000000005E-2</c:v>
                </c:pt>
                <c:pt idx="2223">
                  <c:v>8.3000000000000004E-2</c:v>
                </c:pt>
                <c:pt idx="2224">
                  <c:v>9.6000000000000002E-2</c:v>
                </c:pt>
                <c:pt idx="2225">
                  <c:v>9.0999999999999998E-2</c:v>
                </c:pt>
                <c:pt idx="2226">
                  <c:v>8.6999999999999994E-2</c:v>
                </c:pt>
                <c:pt idx="2227">
                  <c:v>9.0999999999999998E-2</c:v>
                </c:pt>
                <c:pt idx="2228">
                  <c:v>0.09</c:v>
                </c:pt>
                <c:pt idx="2229">
                  <c:v>8.5000000000000006E-2</c:v>
                </c:pt>
                <c:pt idx="2230">
                  <c:v>8.8999999999999996E-2</c:v>
                </c:pt>
                <c:pt idx="2231">
                  <c:v>9.2999999999999999E-2</c:v>
                </c:pt>
                <c:pt idx="2232">
                  <c:v>8.8999999999999996E-2</c:v>
                </c:pt>
                <c:pt idx="2233">
                  <c:v>8.2000000000000003E-2</c:v>
                </c:pt>
                <c:pt idx="2234">
                  <c:v>8.8999999999999996E-2</c:v>
                </c:pt>
                <c:pt idx="2235">
                  <c:v>9.0999999999999998E-2</c:v>
                </c:pt>
                <c:pt idx="2236">
                  <c:v>8.8999999999999996E-2</c:v>
                </c:pt>
                <c:pt idx="2237">
                  <c:v>0.09</c:v>
                </c:pt>
                <c:pt idx="2238">
                  <c:v>9.1999999999999998E-2</c:v>
                </c:pt>
                <c:pt idx="2239">
                  <c:v>0.09</c:v>
                </c:pt>
                <c:pt idx="2240">
                  <c:v>0.09</c:v>
                </c:pt>
                <c:pt idx="2241">
                  <c:v>8.8999999999999996E-2</c:v>
                </c:pt>
                <c:pt idx="2242">
                  <c:v>8.6999999999999994E-2</c:v>
                </c:pt>
                <c:pt idx="2243">
                  <c:v>8.4000000000000005E-2</c:v>
                </c:pt>
                <c:pt idx="2244">
                  <c:v>9.1999999999999998E-2</c:v>
                </c:pt>
                <c:pt idx="2245">
                  <c:v>0.09</c:v>
                </c:pt>
                <c:pt idx="2246">
                  <c:v>8.5000000000000006E-2</c:v>
                </c:pt>
                <c:pt idx="2247">
                  <c:v>8.3000000000000004E-2</c:v>
                </c:pt>
                <c:pt idx="2248">
                  <c:v>8.3000000000000004E-2</c:v>
                </c:pt>
                <c:pt idx="2249">
                  <c:v>8.2000000000000003E-2</c:v>
                </c:pt>
                <c:pt idx="2250">
                  <c:v>7.9000000000000001E-2</c:v>
                </c:pt>
                <c:pt idx="2251">
                  <c:v>7.9000000000000001E-2</c:v>
                </c:pt>
                <c:pt idx="2252">
                  <c:v>7.4999999999999997E-2</c:v>
                </c:pt>
                <c:pt idx="2253">
                  <c:v>7.8E-2</c:v>
                </c:pt>
                <c:pt idx="2254">
                  <c:v>7.3999999999999996E-2</c:v>
                </c:pt>
                <c:pt idx="2255">
                  <c:v>7.0000000000000007E-2</c:v>
                </c:pt>
                <c:pt idx="2256">
                  <c:v>7.2999999999999995E-2</c:v>
                </c:pt>
                <c:pt idx="2257">
                  <c:v>7.3999999999999996E-2</c:v>
                </c:pt>
                <c:pt idx="2258">
                  <c:v>7.0999999999999994E-2</c:v>
                </c:pt>
                <c:pt idx="2259">
                  <c:v>7.0000000000000007E-2</c:v>
                </c:pt>
                <c:pt idx="2260">
                  <c:v>6.9000000000000006E-2</c:v>
                </c:pt>
                <c:pt idx="2261">
                  <c:v>6.9000000000000006E-2</c:v>
                </c:pt>
                <c:pt idx="2262">
                  <c:v>7.0000000000000007E-2</c:v>
                </c:pt>
                <c:pt idx="2263">
                  <c:v>6.6000000000000003E-2</c:v>
                </c:pt>
                <c:pt idx="2264">
                  <c:v>6.7000000000000004E-2</c:v>
                </c:pt>
                <c:pt idx="2265">
                  <c:v>6.5000000000000002E-2</c:v>
                </c:pt>
                <c:pt idx="2266">
                  <c:v>6.5000000000000002E-2</c:v>
                </c:pt>
                <c:pt idx="2267">
                  <c:v>5.3999999999999999E-2</c:v>
                </c:pt>
                <c:pt idx="2268">
                  <c:v>5.7000000000000002E-2</c:v>
                </c:pt>
                <c:pt idx="2269">
                  <c:v>6.2E-2</c:v>
                </c:pt>
                <c:pt idx="2270">
                  <c:v>5.8999999999999997E-2</c:v>
                </c:pt>
                <c:pt idx="2271">
                  <c:v>5.7000000000000002E-2</c:v>
                </c:pt>
                <c:pt idx="2272">
                  <c:v>0.06</c:v>
                </c:pt>
                <c:pt idx="2273">
                  <c:v>5.2999999999999999E-2</c:v>
                </c:pt>
                <c:pt idx="2274">
                  <c:v>5.2999999999999999E-2</c:v>
                </c:pt>
                <c:pt idx="2275">
                  <c:v>5.3999999999999999E-2</c:v>
                </c:pt>
                <c:pt idx="2276">
                  <c:v>6.3E-2</c:v>
                </c:pt>
                <c:pt idx="2277">
                  <c:v>5.8999999999999997E-2</c:v>
                </c:pt>
                <c:pt idx="2278">
                  <c:v>5.6000000000000001E-2</c:v>
                </c:pt>
                <c:pt idx="2279">
                  <c:v>5.3999999999999999E-2</c:v>
                </c:pt>
                <c:pt idx="2280">
                  <c:v>5.5E-2</c:v>
                </c:pt>
                <c:pt idx="2281">
                  <c:v>5.3999999999999999E-2</c:v>
                </c:pt>
                <c:pt idx="2282">
                  <c:v>5.3999999999999999E-2</c:v>
                </c:pt>
                <c:pt idx="2283">
                  <c:v>5.3999999999999999E-2</c:v>
                </c:pt>
                <c:pt idx="2284">
                  <c:v>5.3999999999999999E-2</c:v>
                </c:pt>
                <c:pt idx="2285">
                  <c:v>5.3999999999999999E-2</c:v>
                </c:pt>
                <c:pt idx="2286">
                  <c:v>5.3999999999999999E-2</c:v>
                </c:pt>
                <c:pt idx="2287">
                  <c:v>5.0999999999999997E-2</c:v>
                </c:pt>
                <c:pt idx="2288">
                  <c:v>5.1999999999999998E-2</c:v>
                </c:pt>
                <c:pt idx="2289">
                  <c:v>3.7999999999999999E-2</c:v>
                </c:pt>
                <c:pt idx="2290">
                  <c:v>4.7E-2</c:v>
                </c:pt>
                <c:pt idx="2291">
                  <c:v>4.4999999999999998E-2</c:v>
                </c:pt>
                <c:pt idx="2292">
                  <c:v>5.2999999999999999E-2</c:v>
                </c:pt>
                <c:pt idx="2293">
                  <c:v>4.5999999999999999E-2</c:v>
                </c:pt>
                <c:pt idx="2294">
                  <c:v>0.05</c:v>
                </c:pt>
                <c:pt idx="2295">
                  <c:v>4.7E-2</c:v>
                </c:pt>
                <c:pt idx="2296">
                  <c:v>4.2999999999999997E-2</c:v>
                </c:pt>
                <c:pt idx="2297">
                  <c:v>4.4999999999999998E-2</c:v>
                </c:pt>
                <c:pt idx="2298">
                  <c:v>4.9000000000000002E-2</c:v>
                </c:pt>
                <c:pt idx="2299">
                  <c:v>4.4999999999999998E-2</c:v>
                </c:pt>
                <c:pt idx="2300">
                  <c:v>4.4999999999999998E-2</c:v>
                </c:pt>
                <c:pt idx="2301">
                  <c:v>4.2999999999999997E-2</c:v>
                </c:pt>
                <c:pt idx="2302">
                  <c:v>4.4999999999999998E-2</c:v>
                </c:pt>
                <c:pt idx="2303">
                  <c:v>4.2999999999999997E-2</c:v>
                </c:pt>
                <c:pt idx="2304">
                  <c:v>4.4999999999999998E-2</c:v>
                </c:pt>
                <c:pt idx="2305">
                  <c:v>4.5999999999999999E-2</c:v>
                </c:pt>
                <c:pt idx="2306">
                  <c:v>4.4999999999999998E-2</c:v>
                </c:pt>
                <c:pt idx="2307">
                  <c:v>4.2000000000000003E-2</c:v>
                </c:pt>
                <c:pt idx="2308">
                  <c:v>4.2000000000000003E-2</c:v>
                </c:pt>
                <c:pt idx="2309">
                  <c:v>4.2999999999999997E-2</c:v>
                </c:pt>
                <c:pt idx="2310">
                  <c:v>4.1000000000000002E-2</c:v>
                </c:pt>
                <c:pt idx="2311">
                  <c:v>4.1000000000000002E-2</c:v>
                </c:pt>
                <c:pt idx="2312">
                  <c:v>3.5000000000000003E-2</c:v>
                </c:pt>
                <c:pt idx="2313">
                  <c:v>3.4000000000000002E-2</c:v>
                </c:pt>
                <c:pt idx="2314">
                  <c:v>3.4000000000000002E-2</c:v>
                </c:pt>
                <c:pt idx="2315">
                  <c:v>4.1000000000000002E-2</c:v>
                </c:pt>
                <c:pt idx="2316">
                  <c:v>3.7999999999999999E-2</c:v>
                </c:pt>
                <c:pt idx="2317">
                  <c:v>4.2999999999999997E-2</c:v>
                </c:pt>
                <c:pt idx="2318">
                  <c:v>3.7999999999999999E-2</c:v>
                </c:pt>
                <c:pt idx="2319">
                  <c:v>4.2999999999999997E-2</c:v>
                </c:pt>
                <c:pt idx="2320">
                  <c:v>3.5000000000000003E-2</c:v>
                </c:pt>
                <c:pt idx="2321">
                  <c:v>4.2999999999999997E-2</c:v>
                </c:pt>
                <c:pt idx="2322">
                  <c:v>3.2000000000000001E-2</c:v>
                </c:pt>
                <c:pt idx="2323">
                  <c:v>4.1000000000000002E-2</c:v>
                </c:pt>
                <c:pt idx="2324">
                  <c:v>3.9E-2</c:v>
                </c:pt>
                <c:pt idx="2325">
                  <c:v>3.4000000000000002E-2</c:v>
                </c:pt>
                <c:pt idx="2326">
                  <c:v>3.4000000000000002E-2</c:v>
                </c:pt>
                <c:pt idx="2327">
                  <c:v>3.7999999999999999E-2</c:v>
                </c:pt>
                <c:pt idx="2328">
                  <c:v>3.5000000000000003E-2</c:v>
                </c:pt>
                <c:pt idx="2329">
                  <c:v>3.6999999999999998E-2</c:v>
                </c:pt>
                <c:pt idx="2330">
                  <c:v>3.5000000000000003E-2</c:v>
                </c:pt>
                <c:pt idx="2331">
                  <c:v>3.4000000000000002E-2</c:v>
                </c:pt>
                <c:pt idx="2332">
                  <c:v>3.3000000000000002E-2</c:v>
                </c:pt>
                <c:pt idx="2333">
                  <c:v>3.4000000000000002E-2</c:v>
                </c:pt>
                <c:pt idx="2334">
                  <c:v>3.7999999999999999E-2</c:v>
                </c:pt>
                <c:pt idx="2335">
                  <c:v>4.2000000000000003E-2</c:v>
                </c:pt>
                <c:pt idx="2336">
                  <c:v>2.7E-2</c:v>
                </c:pt>
                <c:pt idx="2337">
                  <c:v>3.1E-2</c:v>
                </c:pt>
                <c:pt idx="2338">
                  <c:v>3.4000000000000002E-2</c:v>
                </c:pt>
                <c:pt idx="2339">
                  <c:v>3.2000000000000001E-2</c:v>
                </c:pt>
                <c:pt idx="2340">
                  <c:v>3.2000000000000001E-2</c:v>
                </c:pt>
                <c:pt idx="2341">
                  <c:v>3.2000000000000001E-2</c:v>
                </c:pt>
                <c:pt idx="2342">
                  <c:v>0.03</c:v>
                </c:pt>
                <c:pt idx="2343">
                  <c:v>3.3000000000000002E-2</c:v>
                </c:pt>
                <c:pt idx="2344">
                  <c:v>2.9000000000000001E-2</c:v>
                </c:pt>
                <c:pt idx="2345">
                  <c:v>3.4000000000000002E-2</c:v>
                </c:pt>
                <c:pt idx="2346">
                  <c:v>2.9000000000000001E-2</c:v>
                </c:pt>
                <c:pt idx="2347">
                  <c:v>2.9000000000000001E-2</c:v>
                </c:pt>
                <c:pt idx="2348">
                  <c:v>2.5999999999999999E-2</c:v>
                </c:pt>
                <c:pt idx="2349">
                  <c:v>2.9000000000000001E-2</c:v>
                </c:pt>
                <c:pt idx="2350">
                  <c:v>2.5999999999999999E-2</c:v>
                </c:pt>
                <c:pt idx="2351">
                  <c:v>2.9000000000000001E-2</c:v>
                </c:pt>
                <c:pt idx="2352">
                  <c:v>2.5999999999999999E-2</c:v>
                </c:pt>
                <c:pt idx="2353">
                  <c:v>3.1E-2</c:v>
                </c:pt>
                <c:pt idx="2354">
                  <c:v>2.7E-2</c:v>
                </c:pt>
                <c:pt idx="2355">
                  <c:v>2.7E-2</c:v>
                </c:pt>
                <c:pt idx="2356">
                  <c:v>3.2000000000000001E-2</c:v>
                </c:pt>
                <c:pt idx="2357">
                  <c:v>2.1000000000000001E-2</c:v>
                </c:pt>
                <c:pt idx="2358">
                  <c:v>0.02</c:v>
                </c:pt>
                <c:pt idx="2359">
                  <c:v>2.5999999999999999E-2</c:v>
                </c:pt>
                <c:pt idx="2360">
                  <c:v>2.5999999999999999E-2</c:v>
                </c:pt>
                <c:pt idx="2361">
                  <c:v>2.8000000000000001E-2</c:v>
                </c:pt>
                <c:pt idx="2362">
                  <c:v>2.4E-2</c:v>
                </c:pt>
                <c:pt idx="2363">
                  <c:v>2.8000000000000001E-2</c:v>
                </c:pt>
                <c:pt idx="2364">
                  <c:v>2.7E-2</c:v>
                </c:pt>
                <c:pt idx="2365">
                  <c:v>2.4E-2</c:v>
                </c:pt>
                <c:pt idx="2366">
                  <c:v>2.7E-2</c:v>
                </c:pt>
                <c:pt idx="2367">
                  <c:v>2.4E-2</c:v>
                </c:pt>
                <c:pt idx="2368">
                  <c:v>2.5999999999999999E-2</c:v>
                </c:pt>
                <c:pt idx="2369">
                  <c:v>2.4E-2</c:v>
                </c:pt>
                <c:pt idx="2370">
                  <c:v>2.5999999999999999E-2</c:v>
                </c:pt>
                <c:pt idx="2371">
                  <c:v>2.3E-2</c:v>
                </c:pt>
                <c:pt idx="2372">
                  <c:v>2.3E-2</c:v>
                </c:pt>
                <c:pt idx="2373">
                  <c:v>2.1000000000000001E-2</c:v>
                </c:pt>
                <c:pt idx="2374">
                  <c:v>2.5000000000000001E-2</c:v>
                </c:pt>
                <c:pt idx="2375">
                  <c:v>2.4E-2</c:v>
                </c:pt>
                <c:pt idx="2376">
                  <c:v>2.4E-2</c:v>
                </c:pt>
                <c:pt idx="2377">
                  <c:v>2.4E-2</c:v>
                </c:pt>
                <c:pt idx="2378">
                  <c:v>2.5000000000000001E-2</c:v>
                </c:pt>
                <c:pt idx="2379">
                  <c:v>1.6E-2</c:v>
                </c:pt>
                <c:pt idx="2380">
                  <c:v>1.7999999999999999E-2</c:v>
                </c:pt>
                <c:pt idx="2381">
                  <c:v>1.7999999999999999E-2</c:v>
                </c:pt>
                <c:pt idx="2382">
                  <c:v>0.02</c:v>
                </c:pt>
                <c:pt idx="2383">
                  <c:v>2.1999999999999999E-2</c:v>
                </c:pt>
                <c:pt idx="2384">
                  <c:v>2.4E-2</c:v>
                </c:pt>
                <c:pt idx="2385">
                  <c:v>2.1000000000000001E-2</c:v>
                </c:pt>
                <c:pt idx="2386">
                  <c:v>1.9E-2</c:v>
                </c:pt>
                <c:pt idx="2387">
                  <c:v>2.3E-2</c:v>
                </c:pt>
                <c:pt idx="2388">
                  <c:v>0.02</c:v>
                </c:pt>
                <c:pt idx="2389">
                  <c:v>0.02</c:v>
                </c:pt>
                <c:pt idx="2390">
                  <c:v>0.02</c:v>
                </c:pt>
                <c:pt idx="2391">
                  <c:v>0.02</c:v>
                </c:pt>
                <c:pt idx="2392">
                  <c:v>2.4E-2</c:v>
                </c:pt>
                <c:pt idx="2393">
                  <c:v>2.4E-2</c:v>
                </c:pt>
                <c:pt idx="2394">
                  <c:v>1.9E-2</c:v>
                </c:pt>
                <c:pt idx="2395">
                  <c:v>2.3E-2</c:v>
                </c:pt>
                <c:pt idx="2396">
                  <c:v>2.1999999999999999E-2</c:v>
                </c:pt>
                <c:pt idx="2397">
                  <c:v>2.1000000000000001E-2</c:v>
                </c:pt>
                <c:pt idx="2398">
                  <c:v>0.02</c:v>
                </c:pt>
                <c:pt idx="2399">
                  <c:v>0.02</c:v>
                </c:pt>
                <c:pt idx="2400">
                  <c:v>0.02</c:v>
                </c:pt>
                <c:pt idx="2401">
                  <c:v>2.4E-2</c:v>
                </c:pt>
                <c:pt idx="2402">
                  <c:v>2.8000000000000001E-2</c:v>
                </c:pt>
                <c:pt idx="2403">
                  <c:v>2.1999999999999999E-2</c:v>
                </c:pt>
                <c:pt idx="2404">
                  <c:v>2.1000000000000001E-2</c:v>
                </c:pt>
                <c:pt idx="2405">
                  <c:v>1.9E-2</c:v>
                </c:pt>
                <c:pt idx="2406">
                  <c:v>1.6E-2</c:v>
                </c:pt>
                <c:pt idx="2407">
                  <c:v>1.7000000000000001E-2</c:v>
                </c:pt>
                <c:pt idx="2408">
                  <c:v>1.7000000000000001E-2</c:v>
                </c:pt>
                <c:pt idx="2409">
                  <c:v>2.1999999999999999E-2</c:v>
                </c:pt>
                <c:pt idx="2410">
                  <c:v>0.02</c:v>
                </c:pt>
                <c:pt idx="2411">
                  <c:v>2.4E-2</c:v>
                </c:pt>
                <c:pt idx="2412">
                  <c:v>1.4E-2</c:v>
                </c:pt>
                <c:pt idx="2413">
                  <c:v>1.7000000000000001E-2</c:v>
                </c:pt>
                <c:pt idx="2414">
                  <c:v>1.4999999999999999E-2</c:v>
                </c:pt>
                <c:pt idx="2415">
                  <c:v>0.02</c:v>
                </c:pt>
                <c:pt idx="2416">
                  <c:v>1.7999999999999999E-2</c:v>
                </c:pt>
                <c:pt idx="2417">
                  <c:v>1.7999999999999999E-2</c:v>
                </c:pt>
                <c:pt idx="2418">
                  <c:v>1.6E-2</c:v>
                </c:pt>
                <c:pt idx="2419">
                  <c:v>1.9E-2</c:v>
                </c:pt>
                <c:pt idx="2420">
                  <c:v>0.02</c:v>
                </c:pt>
                <c:pt idx="2421">
                  <c:v>2.1000000000000001E-2</c:v>
                </c:pt>
                <c:pt idx="2422">
                  <c:v>1.7999999999999999E-2</c:v>
                </c:pt>
                <c:pt idx="2423">
                  <c:v>0.02</c:v>
                </c:pt>
                <c:pt idx="2424">
                  <c:v>1.6E-2</c:v>
                </c:pt>
                <c:pt idx="2425">
                  <c:v>1.2999999999999999E-2</c:v>
                </c:pt>
                <c:pt idx="2426">
                  <c:v>1.4999999999999999E-2</c:v>
                </c:pt>
                <c:pt idx="2427">
                  <c:v>2.4E-2</c:v>
                </c:pt>
                <c:pt idx="2428">
                  <c:v>1.7000000000000001E-2</c:v>
                </c:pt>
                <c:pt idx="2429">
                  <c:v>1.6E-2</c:v>
                </c:pt>
                <c:pt idx="2430">
                  <c:v>1.6E-2</c:v>
                </c:pt>
                <c:pt idx="2431">
                  <c:v>1.7999999999999999E-2</c:v>
                </c:pt>
                <c:pt idx="2432">
                  <c:v>1.7999999999999999E-2</c:v>
                </c:pt>
                <c:pt idx="2433">
                  <c:v>0.02</c:v>
                </c:pt>
                <c:pt idx="2434">
                  <c:v>1.4E-2</c:v>
                </c:pt>
                <c:pt idx="2435">
                  <c:v>0.02</c:v>
                </c:pt>
                <c:pt idx="2436">
                  <c:v>1.6E-2</c:v>
                </c:pt>
                <c:pt idx="2437">
                  <c:v>0.02</c:v>
                </c:pt>
                <c:pt idx="2438">
                  <c:v>1.6E-2</c:v>
                </c:pt>
                <c:pt idx="2439">
                  <c:v>1.6E-2</c:v>
                </c:pt>
                <c:pt idx="2440">
                  <c:v>0.02</c:v>
                </c:pt>
                <c:pt idx="2441">
                  <c:v>1.6E-2</c:v>
                </c:pt>
                <c:pt idx="2442">
                  <c:v>1.4999999999999999E-2</c:v>
                </c:pt>
                <c:pt idx="2443">
                  <c:v>1.7999999999999999E-2</c:v>
                </c:pt>
                <c:pt idx="2444">
                  <c:v>1.7999999999999999E-2</c:v>
                </c:pt>
                <c:pt idx="2445">
                  <c:v>1.4999999999999999E-2</c:v>
                </c:pt>
                <c:pt idx="2446">
                  <c:v>1.2999999999999999E-2</c:v>
                </c:pt>
                <c:pt idx="2447">
                  <c:v>1.7000000000000001E-2</c:v>
                </c:pt>
                <c:pt idx="2448">
                  <c:v>1.7000000000000001E-2</c:v>
                </c:pt>
                <c:pt idx="2449">
                  <c:v>1.4E-2</c:v>
                </c:pt>
                <c:pt idx="2450">
                  <c:v>1.2999999999999999E-2</c:v>
                </c:pt>
                <c:pt idx="2451">
                  <c:v>1.4999999999999999E-2</c:v>
                </c:pt>
                <c:pt idx="2452">
                  <c:v>1.4999999999999999E-2</c:v>
                </c:pt>
                <c:pt idx="2453">
                  <c:v>2.4E-2</c:v>
                </c:pt>
                <c:pt idx="2454">
                  <c:v>1.7999999999999999E-2</c:v>
                </c:pt>
                <c:pt idx="2455">
                  <c:v>1.6E-2</c:v>
                </c:pt>
                <c:pt idx="2456">
                  <c:v>1.0999999999999999E-2</c:v>
                </c:pt>
                <c:pt idx="2457">
                  <c:v>1.2999999999999999E-2</c:v>
                </c:pt>
                <c:pt idx="2458">
                  <c:v>1.4E-2</c:v>
                </c:pt>
                <c:pt idx="2459">
                  <c:v>1.2999999999999999E-2</c:v>
                </c:pt>
                <c:pt idx="2460">
                  <c:v>1.6E-2</c:v>
                </c:pt>
                <c:pt idx="2461">
                  <c:v>1.7000000000000001E-2</c:v>
                </c:pt>
                <c:pt idx="2462">
                  <c:v>2.1000000000000001E-2</c:v>
                </c:pt>
                <c:pt idx="2463">
                  <c:v>8.9999999999999993E-3</c:v>
                </c:pt>
                <c:pt idx="2464">
                  <c:v>1.2999999999999999E-2</c:v>
                </c:pt>
                <c:pt idx="2465">
                  <c:v>1.0999999999999999E-2</c:v>
                </c:pt>
                <c:pt idx="2466">
                  <c:v>1.2999999999999999E-2</c:v>
                </c:pt>
                <c:pt idx="2467">
                  <c:v>0.01</c:v>
                </c:pt>
                <c:pt idx="2468">
                  <c:v>1.0999999999999999E-2</c:v>
                </c:pt>
                <c:pt idx="2469">
                  <c:v>1.7999999999999999E-2</c:v>
                </c:pt>
                <c:pt idx="2470">
                  <c:v>1.4999999999999999E-2</c:v>
                </c:pt>
                <c:pt idx="2471">
                  <c:v>1.2E-2</c:v>
                </c:pt>
                <c:pt idx="2472">
                  <c:v>1.2999999999999999E-2</c:v>
                </c:pt>
                <c:pt idx="2473">
                  <c:v>1.4999999999999999E-2</c:v>
                </c:pt>
                <c:pt idx="2474">
                  <c:v>1.4999999999999999E-2</c:v>
                </c:pt>
                <c:pt idx="2475">
                  <c:v>1.4999999999999999E-2</c:v>
                </c:pt>
                <c:pt idx="2476">
                  <c:v>1.2999999999999999E-2</c:v>
                </c:pt>
                <c:pt idx="2477">
                  <c:v>1.2E-2</c:v>
                </c:pt>
                <c:pt idx="2478">
                  <c:v>1.4E-2</c:v>
                </c:pt>
                <c:pt idx="2479">
                  <c:v>1.2E-2</c:v>
                </c:pt>
                <c:pt idx="2480">
                  <c:v>1.6E-2</c:v>
                </c:pt>
                <c:pt idx="2481">
                  <c:v>1.0999999999999999E-2</c:v>
                </c:pt>
                <c:pt idx="2482">
                  <c:v>7.0000000000000001E-3</c:v>
                </c:pt>
                <c:pt idx="2483">
                  <c:v>1.2E-2</c:v>
                </c:pt>
                <c:pt idx="2484">
                  <c:v>4.0000000000000001E-3</c:v>
                </c:pt>
                <c:pt idx="2485">
                  <c:v>1.2999999999999999E-2</c:v>
                </c:pt>
                <c:pt idx="2486">
                  <c:v>8.0000000000000002E-3</c:v>
                </c:pt>
                <c:pt idx="2487">
                  <c:v>1.4999999999999999E-2</c:v>
                </c:pt>
                <c:pt idx="2488">
                  <c:v>1.4999999999999999E-2</c:v>
                </c:pt>
                <c:pt idx="2489">
                  <c:v>1.4999999999999999E-2</c:v>
                </c:pt>
                <c:pt idx="2490">
                  <c:v>1.2E-2</c:v>
                </c:pt>
                <c:pt idx="2491">
                  <c:v>1.0999999999999999E-2</c:v>
                </c:pt>
                <c:pt idx="2492">
                  <c:v>8.9999999999999993E-3</c:v>
                </c:pt>
                <c:pt idx="2493">
                  <c:v>1.2E-2</c:v>
                </c:pt>
                <c:pt idx="2494">
                  <c:v>1.4E-2</c:v>
                </c:pt>
                <c:pt idx="2495">
                  <c:v>8.9999999999999993E-3</c:v>
                </c:pt>
                <c:pt idx="2496">
                  <c:v>1.4E-2</c:v>
                </c:pt>
                <c:pt idx="2497">
                  <c:v>1.2999999999999999E-2</c:v>
                </c:pt>
                <c:pt idx="2498">
                  <c:v>1.4E-2</c:v>
                </c:pt>
                <c:pt idx="2499">
                  <c:v>1.6E-2</c:v>
                </c:pt>
                <c:pt idx="2500">
                  <c:v>1.2999999999999999E-2</c:v>
                </c:pt>
                <c:pt idx="2501">
                  <c:v>1.2999999999999999E-2</c:v>
                </c:pt>
                <c:pt idx="2502">
                  <c:v>1.0999999999999999E-2</c:v>
                </c:pt>
                <c:pt idx="2503">
                  <c:v>1.4E-2</c:v>
                </c:pt>
                <c:pt idx="2504">
                  <c:v>0.01</c:v>
                </c:pt>
                <c:pt idx="2505">
                  <c:v>1.2999999999999999E-2</c:v>
                </c:pt>
                <c:pt idx="2506">
                  <c:v>8.9999999999999993E-3</c:v>
                </c:pt>
                <c:pt idx="2507">
                  <c:v>1.4E-2</c:v>
                </c:pt>
                <c:pt idx="2508">
                  <c:v>1.4999999999999999E-2</c:v>
                </c:pt>
                <c:pt idx="2509">
                  <c:v>0.01</c:v>
                </c:pt>
                <c:pt idx="2510">
                  <c:v>1.0999999999999999E-2</c:v>
                </c:pt>
                <c:pt idx="2511">
                  <c:v>0.01</c:v>
                </c:pt>
                <c:pt idx="2512">
                  <c:v>1.2E-2</c:v>
                </c:pt>
                <c:pt idx="2513">
                  <c:v>1.0999999999999999E-2</c:v>
                </c:pt>
                <c:pt idx="2514">
                  <c:v>1.2999999999999999E-2</c:v>
                </c:pt>
                <c:pt idx="2515">
                  <c:v>1.0999999999999999E-2</c:v>
                </c:pt>
                <c:pt idx="2516">
                  <c:v>5.0000000000000001E-3</c:v>
                </c:pt>
                <c:pt idx="2517">
                  <c:v>5.0000000000000001E-3</c:v>
                </c:pt>
                <c:pt idx="2518">
                  <c:v>5.0000000000000001E-3</c:v>
                </c:pt>
                <c:pt idx="2519">
                  <c:v>0.01</c:v>
                </c:pt>
                <c:pt idx="2520">
                  <c:v>8.9999999999999993E-3</c:v>
                </c:pt>
                <c:pt idx="2521">
                  <c:v>1.4999999999999999E-2</c:v>
                </c:pt>
                <c:pt idx="2522">
                  <c:v>1.2E-2</c:v>
                </c:pt>
                <c:pt idx="2523">
                  <c:v>1.2999999999999999E-2</c:v>
                </c:pt>
                <c:pt idx="2524">
                  <c:v>8.9999999999999993E-3</c:v>
                </c:pt>
                <c:pt idx="2525">
                  <c:v>4.0000000000000001E-3</c:v>
                </c:pt>
                <c:pt idx="2526">
                  <c:v>1.4E-2</c:v>
                </c:pt>
                <c:pt idx="2527">
                  <c:v>6.0000000000000001E-3</c:v>
                </c:pt>
                <c:pt idx="2528">
                  <c:v>8.9999999999999993E-3</c:v>
                </c:pt>
                <c:pt idx="2529">
                  <c:v>1.7999999999999999E-2</c:v>
                </c:pt>
                <c:pt idx="2530">
                  <c:v>8.0000000000000002E-3</c:v>
                </c:pt>
                <c:pt idx="2531">
                  <c:v>1.0999999999999999E-2</c:v>
                </c:pt>
                <c:pt idx="2532">
                  <c:v>8.0000000000000002E-3</c:v>
                </c:pt>
                <c:pt idx="2533">
                  <c:v>1.0999999999999999E-2</c:v>
                </c:pt>
                <c:pt idx="2534">
                  <c:v>1.2E-2</c:v>
                </c:pt>
                <c:pt idx="2535">
                  <c:v>0.01</c:v>
                </c:pt>
                <c:pt idx="2536">
                  <c:v>0.01</c:v>
                </c:pt>
                <c:pt idx="2537">
                  <c:v>1.2E-2</c:v>
                </c:pt>
                <c:pt idx="2538">
                  <c:v>1.0999999999999999E-2</c:v>
                </c:pt>
                <c:pt idx="2539">
                  <c:v>0.01</c:v>
                </c:pt>
                <c:pt idx="2540">
                  <c:v>1.2E-2</c:v>
                </c:pt>
                <c:pt idx="2541">
                  <c:v>1.2E-2</c:v>
                </c:pt>
                <c:pt idx="2542">
                  <c:v>8.0000000000000002E-3</c:v>
                </c:pt>
                <c:pt idx="2543">
                  <c:v>1.0999999999999999E-2</c:v>
                </c:pt>
                <c:pt idx="2544">
                  <c:v>0.01</c:v>
                </c:pt>
                <c:pt idx="2545">
                  <c:v>1.2999999999999999E-2</c:v>
                </c:pt>
                <c:pt idx="2546">
                  <c:v>7.0000000000000001E-3</c:v>
                </c:pt>
                <c:pt idx="2547">
                  <c:v>8.9999999999999993E-3</c:v>
                </c:pt>
                <c:pt idx="2548">
                  <c:v>0.02</c:v>
                </c:pt>
                <c:pt idx="2549">
                  <c:v>1.6E-2</c:v>
                </c:pt>
                <c:pt idx="2550">
                  <c:v>1.2999999999999999E-2</c:v>
                </c:pt>
                <c:pt idx="2551">
                  <c:v>4.0000000000000001E-3</c:v>
                </c:pt>
                <c:pt idx="2552">
                  <c:v>1.2E-2</c:v>
                </c:pt>
                <c:pt idx="2553">
                  <c:v>0.01</c:v>
                </c:pt>
                <c:pt idx="2554">
                  <c:v>7.0000000000000001E-3</c:v>
                </c:pt>
                <c:pt idx="2555">
                  <c:v>1.0999999999999999E-2</c:v>
                </c:pt>
                <c:pt idx="2556">
                  <c:v>1.2E-2</c:v>
                </c:pt>
                <c:pt idx="2557">
                  <c:v>1.2999999999999999E-2</c:v>
                </c:pt>
                <c:pt idx="2558">
                  <c:v>0.01</c:v>
                </c:pt>
                <c:pt idx="2559">
                  <c:v>8.9999999999999993E-3</c:v>
                </c:pt>
                <c:pt idx="2560">
                  <c:v>1.0999999999999999E-2</c:v>
                </c:pt>
                <c:pt idx="2561">
                  <c:v>1.4E-2</c:v>
                </c:pt>
                <c:pt idx="2562">
                  <c:v>8.0000000000000002E-3</c:v>
                </c:pt>
                <c:pt idx="2563">
                  <c:v>8.9999999999999993E-3</c:v>
                </c:pt>
                <c:pt idx="2564">
                  <c:v>1.0999999999999999E-2</c:v>
                </c:pt>
                <c:pt idx="2565">
                  <c:v>1.0999999999999999E-2</c:v>
                </c:pt>
                <c:pt idx="2566">
                  <c:v>0.01</c:v>
                </c:pt>
                <c:pt idx="2567">
                  <c:v>7.0000000000000001E-3</c:v>
                </c:pt>
                <c:pt idx="2568">
                  <c:v>1.0999999999999999E-2</c:v>
                </c:pt>
                <c:pt idx="2569">
                  <c:v>0.01</c:v>
                </c:pt>
                <c:pt idx="2570">
                  <c:v>0.01</c:v>
                </c:pt>
                <c:pt idx="2571">
                  <c:v>0.01</c:v>
                </c:pt>
                <c:pt idx="2572">
                  <c:v>8.9999999999999993E-3</c:v>
                </c:pt>
                <c:pt idx="2573">
                  <c:v>1.2E-2</c:v>
                </c:pt>
                <c:pt idx="2574">
                  <c:v>1.0999999999999999E-2</c:v>
                </c:pt>
                <c:pt idx="2575">
                  <c:v>8.9999999999999993E-3</c:v>
                </c:pt>
                <c:pt idx="2576">
                  <c:v>1.0999999999999999E-2</c:v>
                </c:pt>
                <c:pt idx="2577">
                  <c:v>1.2E-2</c:v>
                </c:pt>
                <c:pt idx="2578">
                  <c:v>1.2E-2</c:v>
                </c:pt>
                <c:pt idx="2579">
                  <c:v>8.9999999999999993E-3</c:v>
                </c:pt>
                <c:pt idx="2580">
                  <c:v>7.0000000000000001E-3</c:v>
                </c:pt>
                <c:pt idx="2581">
                  <c:v>8.9999999999999993E-3</c:v>
                </c:pt>
                <c:pt idx="2582">
                  <c:v>1.2E-2</c:v>
                </c:pt>
                <c:pt idx="2583">
                  <c:v>4.0000000000000001E-3</c:v>
                </c:pt>
                <c:pt idx="2584">
                  <c:v>3.0000000000000001E-3</c:v>
                </c:pt>
                <c:pt idx="2585">
                  <c:v>4.0000000000000001E-3</c:v>
                </c:pt>
                <c:pt idx="2586">
                  <c:v>1.2999999999999999E-2</c:v>
                </c:pt>
                <c:pt idx="2587">
                  <c:v>0.01</c:v>
                </c:pt>
                <c:pt idx="2588">
                  <c:v>8.9999999999999993E-3</c:v>
                </c:pt>
                <c:pt idx="2589">
                  <c:v>8.9999999999999993E-3</c:v>
                </c:pt>
                <c:pt idx="2590">
                  <c:v>5.0000000000000001E-3</c:v>
                </c:pt>
                <c:pt idx="2591">
                  <c:v>8.0000000000000002E-3</c:v>
                </c:pt>
                <c:pt idx="2592">
                  <c:v>0.01</c:v>
                </c:pt>
                <c:pt idx="2593">
                  <c:v>1.2E-2</c:v>
                </c:pt>
                <c:pt idx="2594">
                  <c:v>1.2999999999999999E-2</c:v>
                </c:pt>
                <c:pt idx="2595">
                  <c:v>1.4E-2</c:v>
                </c:pt>
                <c:pt idx="2596">
                  <c:v>0.01</c:v>
                </c:pt>
                <c:pt idx="2597">
                  <c:v>8.9999999999999993E-3</c:v>
                </c:pt>
                <c:pt idx="2598">
                  <c:v>1.4999999999999999E-2</c:v>
                </c:pt>
                <c:pt idx="2599">
                  <c:v>1.0999999999999999E-2</c:v>
                </c:pt>
                <c:pt idx="2600">
                  <c:v>0.01</c:v>
                </c:pt>
                <c:pt idx="2601">
                  <c:v>0.01</c:v>
                </c:pt>
                <c:pt idx="2602">
                  <c:v>8.0000000000000002E-3</c:v>
                </c:pt>
                <c:pt idx="2603">
                  <c:v>8.9999999999999993E-3</c:v>
                </c:pt>
                <c:pt idx="2604">
                  <c:v>8.0000000000000002E-3</c:v>
                </c:pt>
                <c:pt idx="2605">
                  <c:v>0.01</c:v>
                </c:pt>
                <c:pt idx="2606">
                  <c:v>8.0000000000000002E-3</c:v>
                </c:pt>
                <c:pt idx="2607">
                  <c:v>8.9999999999999993E-3</c:v>
                </c:pt>
                <c:pt idx="2608">
                  <c:v>8.9999999999999993E-3</c:v>
                </c:pt>
                <c:pt idx="2609">
                  <c:v>0.01</c:v>
                </c:pt>
                <c:pt idx="2610">
                  <c:v>0.01</c:v>
                </c:pt>
                <c:pt idx="2611">
                  <c:v>0.01</c:v>
                </c:pt>
                <c:pt idx="2612">
                  <c:v>8.9999999999999993E-3</c:v>
                </c:pt>
                <c:pt idx="2613">
                  <c:v>1.0999999999999999E-2</c:v>
                </c:pt>
                <c:pt idx="2614">
                  <c:v>8.9999999999999993E-3</c:v>
                </c:pt>
                <c:pt idx="2615">
                  <c:v>7.0000000000000001E-3</c:v>
                </c:pt>
                <c:pt idx="2616">
                  <c:v>1.2E-2</c:v>
                </c:pt>
                <c:pt idx="2617">
                  <c:v>6.0000000000000001E-3</c:v>
                </c:pt>
                <c:pt idx="2618">
                  <c:v>1.2999999999999999E-2</c:v>
                </c:pt>
                <c:pt idx="2619">
                  <c:v>5.0000000000000001E-3</c:v>
                </c:pt>
                <c:pt idx="2620">
                  <c:v>1.2E-2</c:v>
                </c:pt>
                <c:pt idx="2621">
                  <c:v>8.9999999999999993E-3</c:v>
                </c:pt>
                <c:pt idx="2622">
                  <c:v>7.0000000000000001E-3</c:v>
                </c:pt>
                <c:pt idx="2623">
                  <c:v>8.9999999999999993E-3</c:v>
                </c:pt>
                <c:pt idx="2624">
                  <c:v>1.2E-2</c:v>
                </c:pt>
                <c:pt idx="2625">
                  <c:v>0.01</c:v>
                </c:pt>
                <c:pt idx="2626">
                  <c:v>0.01</c:v>
                </c:pt>
                <c:pt idx="2627">
                  <c:v>5.0000000000000001E-3</c:v>
                </c:pt>
                <c:pt idx="2628">
                  <c:v>4.0000000000000001E-3</c:v>
                </c:pt>
                <c:pt idx="2629">
                  <c:v>1.2999999999999999E-2</c:v>
                </c:pt>
                <c:pt idx="2630">
                  <c:v>7.0000000000000001E-3</c:v>
                </c:pt>
                <c:pt idx="2631">
                  <c:v>8.9999999999999993E-3</c:v>
                </c:pt>
                <c:pt idx="2632">
                  <c:v>7.0000000000000001E-3</c:v>
                </c:pt>
                <c:pt idx="2633">
                  <c:v>8.9999999999999993E-3</c:v>
                </c:pt>
                <c:pt idx="2634">
                  <c:v>7.0000000000000001E-3</c:v>
                </c:pt>
                <c:pt idx="2635">
                  <c:v>8.9999999999999993E-3</c:v>
                </c:pt>
                <c:pt idx="2636">
                  <c:v>7.0000000000000001E-3</c:v>
                </c:pt>
                <c:pt idx="2637">
                  <c:v>8.0000000000000002E-3</c:v>
                </c:pt>
                <c:pt idx="2638">
                  <c:v>8.9999999999999993E-3</c:v>
                </c:pt>
                <c:pt idx="2639">
                  <c:v>8.9999999999999993E-3</c:v>
                </c:pt>
                <c:pt idx="2640">
                  <c:v>0.01</c:v>
                </c:pt>
                <c:pt idx="2641">
                  <c:v>8.9999999999999993E-3</c:v>
                </c:pt>
                <c:pt idx="2642">
                  <c:v>0.01</c:v>
                </c:pt>
                <c:pt idx="2643">
                  <c:v>1.2E-2</c:v>
                </c:pt>
                <c:pt idx="2644">
                  <c:v>8.9999999999999993E-3</c:v>
                </c:pt>
                <c:pt idx="2645">
                  <c:v>1.2999999999999999E-2</c:v>
                </c:pt>
                <c:pt idx="2646">
                  <c:v>8.9999999999999993E-3</c:v>
                </c:pt>
                <c:pt idx="2647">
                  <c:v>1.2E-2</c:v>
                </c:pt>
                <c:pt idx="2648">
                  <c:v>8.0000000000000002E-3</c:v>
                </c:pt>
                <c:pt idx="2649">
                  <c:v>1E-3</c:v>
                </c:pt>
                <c:pt idx="2650">
                  <c:v>1.0999999999999999E-2</c:v>
                </c:pt>
                <c:pt idx="2651">
                  <c:v>8.9999999999999993E-3</c:v>
                </c:pt>
                <c:pt idx="2652">
                  <c:v>1.2999999999999999E-2</c:v>
                </c:pt>
                <c:pt idx="2653">
                  <c:v>0.01</c:v>
                </c:pt>
                <c:pt idx="2654">
                  <c:v>8.0000000000000002E-3</c:v>
                </c:pt>
                <c:pt idx="2655">
                  <c:v>8.0000000000000002E-3</c:v>
                </c:pt>
                <c:pt idx="2656">
                  <c:v>0.01</c:v>
                </c:pt>
                <c:pt idx="2657">
                  <c:v>1.2E-2</c:v>
                </c:pt>
                <c:pt idx="2658">
                  <c:v>3.0000000000000001E-3</c:v>
                </c:pt>
                <c:pt idx="2659">
                  <c:v>5.0000000000000001E-3</c:v>
                </c:pt>
                <c:pt idx="2660">
                  <c:v>0.01</c:v>
                </c:pt>
                <c:pt idx="2661">
                  <c:v>1.0999999999999999E-2</c:v>
                </c:pt>
                <c:pt idx="2662">
                  <c:v>1.2999999999999999E-2</c:v>
                </c:pt>
                <c:pt idx="2663">
                  <c:v>1.6E-2</c:v>
                </c:pt>
                <c:pt idx="2664">
                  <c:v>1.4E-2</c:v>
                </c:pt>
                <c:pt idx="2665">
                  <c:v>6.0000000000000001E-3</c:v>
                </c:pt>
                <c:pt idx="2666">
                  <c:v>5.0000000000000001E-3</c:v>
                </c:pt>
                <c:pt idx="2667">
                  <c:v>1.2E-2</c:v>
                </c:pt>
                <c:pt idx="2668">
                  <c:v>8.0000000000000002E-3</c:v>
                </c:pt>
                <c:pt idx="2669">
                  <c:v>1.0999999999999999E-2</c:v>
                </c:pt>
                <c:pt idx="2670">
                  <c:v>8.0000000000000002E-3</c:v>
                </c:pt>
                <c:pt idx="2671">
                  <c:v>8.9999999999999993E-3</c:v>
                </c:pt>
                <c:pt idx="2672">
                  <c:v>6.0000000000000001E-3</c:v>
                </c:pt>
                <c:pt idx="2673">
                  <c:v>6.0000000000000001E-3</c:v>
                </c:pt>
                <c:pt idx="2674">
                  <c:v>0.01</c:v>
                </c:pt>
                <c:pt idx="2675">
                  <c:v>0.01</c:v>
                </c:pt>
                <c:pt idx="2676">
                  <c:v>8.0000000000000002E-3</c:v>
                </c:pt>
                <c:pt idx="2677">
                  <c:v>0.01</c:v>
                </c:pt>
                <c:pt idx="2678">
                  <c:v>0.01</c:v>
                </c:pt>
                <c:pt idx="2679">
                  <c:v>0.01</c:v>
                </c:pt>
                <c:pt idx="2680">
                  <c:v>0.01</c:v>
                </c:pt>
                <c:pt idx="2681">
                  <c:v>8.9999999999999993E-3</c:v>
                </c:pt>
                <c:pt idx="2682">
                  <c:v>8.9999999999999993E-3</c:v>
                </c:pt>
                <c:pt idx="2683">
                  <c:v>-1E-3</c:v>
                </c:pt>
                <c:pt idx="2684">
                  <c:v>8.9999999999999993E-3</c:v>
                </c:pt>
                <c:pt idx="2685">
                  <c:v>1.4E-2</c:v>
                </c:pt>
                <c:pt idx="2686">
                  <c:v>4.0000000000000001E-3</c:v>
                </c:pt>
                <c:pt idx="2687">
                  <c:v>6.0000000000000001E-3</c:v>
                </c:pt>
                <c:pt idx="2688">
                  <c:v>8.9999999999999993E-3</c:v>
                </c:pt>
                <c:pt idx="2689">
                  <c:v>7.0000000000000001E-3</c:v>
                </c:pt>
                <c:pt idx="2690">
                  <c:v>1.2E-2</c:v>
                </c:pt>
                <c:pt idx="2691">
                  <c:v>8.9999999999999993E-3</c:v>
                </c:pt>
                <c:pt idx="2692">
                  <c:v>8.9999999999999993E-3</c:v>
                </c:pt>
                <c:pt idx="2693">
                  <c:v>8.9999999999999993E-3</c:v>
                </c:pt>
                <c:pt idx="2694">
                  <c:v>1.2999999999999999E-2</c:v>
                </c:pt>
                <c:pt idx="2695">
                  <c:v>1.2E-2</c:v>
                </c:pt>
                <c:pt idx="2696">
                  <c:v>8.9999999999999993E-3</c:v>
                </c:pt>
                <c:pt idx="2697">
                  <c:v>5.0000000000000001E-3</c:v>
                </c:pt>
                <c:pt idx="2698">
                  <c:v>7.0000000000000001E-3</c:v>
                </c:pt>
                <c:pt idx="2699">
                  <c:v>5.0000000000000001E-3</c:v>
                </c:pt>
                <c:pt idx="2700">
                  <c:v>0.01</c:v>
                </c:pt>
                <c:pt idx="2701">
                  <c:v>8.9999999999999993E-3</c:v>
                </c:pt>
                <c:pt idx="2702">
                  <c:v>0.01</c:v>
                </c:pt>
                <c:pt idx="2703">
                  <c:v>0.01</c:v>
                </c:pt>
                <c:pt idx="2704">
                  <c:v>0.01</c:v>
                </c:pt>
                <c:pt idx="2705">
                  <c:v>8.9999999999999993E-3</c:v>
                </c:pt>
                <c:pt idx="2706">
                  <c:v>5.0000000000000001E-3</c:v>
                </c:pt>
                <c:pt idx="2707">
                  <c:v>8.9999999999999993E-3</c:v>
                </c:pt>
                <c:pt idx="2708">
                  <c:v>7.0000000000000001E-3</c:v>
                </c:pt>
                <c:pt idx="2709">
                  <c:v>6.0000000000000001E-3</c:v>
                </c:pt>
                <c:pt idx="2710">
                  <c:v>0.01</c:v>
                </c:pt>
                <c:pt idx="2711">
                  <c:v>7.0000000000000001E-3</c:v>
                </c:pt>
                <c:pt idx="2712">
                  <c:v>4.0000000000000001E-3</c:v>
                </c:pt>
                <c:pt idx="2713">
                  <c:v>8.9999999999999993E-3</c:v>
                </c:pt>
                <c:pt idx="2714">
                  <c:v>6.0000000000000001E-3</c:v>
                </c:pt>
                <c:pt idx="2715">
                  <c:v>1.0999999999999999E-2</c:v>
                </c:pt>
                <c:pt idx="2716">
                  <c:v>3.0000000000000001E-3</c:v>
                </c:pt>
                <c:pt idx="2717">
                  <c:v>0.02</c:v>
                </c:pt>
                <c:pt idx="2718">
                  <c:v>8.9999999999999993E-3</c:v>
                </c:pt>
                <c:pt idx="2719">
                  <c:v>2E-3</c:v>
                </c:pt>
                <c:pt idx="2720">
                  <c:v>8.9999999999999993E-3</c:v>
                </c:pt>
                <c:pt idx="2721">
                  <c:v>5.0000000000000001E-3</c:v>
                </c:pt>
                <c:pt idx="2722">
                  <c:v>0.01</c:v>
                </c:pt>
                <c:pt idx="2723">
                  <c:v>1.2E-2</c:v>
                </c:pt>
                <c:pt idx="2724">
                  <c:v>7.0000000000000001E-3</c:v>
                </c:pt>
                <c:pt idx="2725">
                  <c:v>5.0000000000000001E-3</c:v>
                </c:pt>
                <c:pt idx="2726">
                  <c:v>4.0000000000000001E-3</c:v>
                </c:pt>
                <c:pt idx="2727">
                  <c:v>8.0000000000000002E-3</c:v>
                </c:pt>
                <c:pt idx="2728">
                  <c:v>8.0000000000000002E-3</c:v>
                </c:pt>
                <c:pt idx="2729">
                  <c:v>5.0000000000000001E-3</c:v>
                </c:pt>
                <c:pt idx="2730">
                  <c:v>0.01</c:v>
                </c:pt>
                <c:pt idx="2731">
                  <c:v>7.0000000000000001E-3</c:v>
                </c:pt>
                <c:pt idx="2732">
                  <c:v>0.01</c:v>
                </c:pt>
                <c:pt idx="2733">
                  <c:v>1.2E-2</c:v>
                </c:pt>
                <c:pt idx="2734">
                  <c:v>1.0999999999999999E-2</c:v>
                </c:pt>
                <c:pt idx="2735">
                  <c:v>7.0000000000000001E-3</c:v>
                </c:pt>
                <c:pt idx="2736">
                  <c:v>8.9999999999999993E-3</c:v>
                </c:pt>
                <c:pt idx="2737">
                  <c:v>0.01</c:v>
                </c:pt>
                <c:pt idx="2738">
                  <c:v>7.0000000000000001E-3</c:v>
                </c:pt>
                <c:pt idx="2739">
                  <c:v>8.0000000000000002E-3</c:v>
                </c:pt>
                <c:pt idx="2740">
                  <c:v>6.0000000000000001E-3</c:v>
                </c:pt>
                <c:pt idx="2741">
                  <c:v>8.9999999999999993E-3</c:v>
                </c:pt>
                <c:pt idx="2742">
                  <c:v>8.9999999999999993E-3</c:v>
                </c:pt>
                <c:pt idx="2743">
                  <c:v>8.9999999999999993E-3</c:v>
                </c:pt>
                <c:pt idx="2744">
                  <c:v>8.9999999999999993E-3</c:v>
                </c:pt>
                <c:pt idx="2745">
                  <c:v>7.0000000000000001E-3</c:v>
                </c:pt>
                <c:pt idx="2746">
                  <c:v>0.01</c:v>
                </c:pt>
                <c:pt idx="2747">
                  <c:v>5.0000000000000001E-3</c:v>
                </c:pt>
                <c:pt idx="2748">
                  <c:v>1E-3</c:v>
                </c:pt>
                <c:pt idx="2749">
                  <c:v>1.9E-2</c:v>
                </c:pt>
                <c:pt idx="2750">
                  <c:v>1.7000000000000001E-2</c:v>
                </c:pt>
                <c:pt idx="2751">
                  <c:v>1.4E-2</c:v>
                </c:pt>
                <c:pt idx="2752">
                  <c:v>5.0000000000000001E-3</c:v>
                </c:pt>
                <c:pt idx="2753">
                  <c:v>8.9999999999999993E-3</c:v>
                </c:pt>
                <c:pt idx="2754">
                  <c:v>8.9999999999999993E-3</c:v>
                </c:pt>
                <c:pt idx="2755">
                  <c:v>6.0000000000000001E-3</c:v>
                </c:pt>
                <c:pt idx="2756">
                  <c:v>7.0000000000000001E-3</c:v>
                </c:pt>
                <c:pt idx="2757">
                  <c:v>8.9999999999999993E-3</c:v>
                </c:pt>
                <c:pt idx="2758">
                  <c:v>8.9999999999999993E-3</c:v>
                </c:pt>
                <c:pt idx="2759">
                  <c:v>8.0000000000000002E-3</c:v>
                </c:pt>
                <c:pt idx="2760">
                  <c:v>4.0000000000000001E-3</c:v>
                </c:pt>
                <c:pt idx="2761">
                  <c:v>1.2E-2</c:v>
                </c:pt>
                <c:pt idx="2762">
                  <c:v>8.0000000000000002E-3</c:v>
                </c:pt>
                <c:pt idx="2763">
                  <c:v>8.9999999999999993E-3</c:v>
                </c:pt>
                <c:pt idx="2764">
                  <c:v>8.0000000000000002E-3</c:v>
                </c:pt>
                <c:pt idx="2765">
                  <c:v>8.0000000000000002E-3</c:v>
                </c:pt>
                <c:pt idx="2766">
                  <c:v>8.9999999999999993E-3</c:v>
                </c:pt>
                <c:pt idx="2767">
                  <c:v>1.0999999999999999E-2</c:v>
                </c:pt>
                <c:pt idx="2768">
                  <c:v>7.0000000000000001E-3</c:v>
                </c:pt>
                <c:pt idx="2769">
                  <c:v>1.0999999999999999E-2</c:v>
                </c:pt>
                <c:pt idx="2770">
                  <c:v>7.0000000000000001E-3</c:v>
                </c:pt>
                <c:pt idx="2771">
                  <c:v>7.0000000000000001E-3</c:v>
                </c:pt>
                <c:pt idx="2772">
                  <c:v>4.0000000000000001E-3</c:v>
                </c:pt>
                <c:pt idx="2773">
                  <c:v>7.0000000000000001E-3</c:v>
                </c:pt>
                <c:pt idx="2774">
                  <c:v>1.2E-2</c:v>
                </c:pt>
                <c:pt idx="2775">
                  <c:v>0.01</c:v>
                </c:pt>
                <c:pt idx="2776">
                  <c:v>1.0999999999999999E-2</c:v>
                </c:pt>
                <c:pt idx="2777">
                  <c:v>8.0000000000000002E-3</c:v>
                </c:pt>
                <c:pt idx="2778">
                  <c:v>0.01</c:v>
                </c:pt>
                <c:pt idx="2779">
                  <c:v>8.9999999999999993E-3</c:v>
                </c:pt>
                <c:pt idx="2780">
                  <c:v>7.0000000000000001E-3</c:v>
                </c:pt>
                <c:pt idx="2781">
                  <c:v>1.2999999999999999E-2</c:v>
                </c:pt>
                <c:pt idx="2782">
                  <c:v>1E-3</c:v>
                </c:pt>
                <c:pt idx="2783">
                  <c:v>-1E-3</c:v>
                </c:pt>
                <c:pt idx="2784">
                  <c:v>1E-3</c:v>
                </c:pt>
                <c:pt idx="2785">
                  <c:v>1.4999999999999999E-2</c:v>
                </c:pt>
                <c:pt idx="2786">
                  <c:v>0</c:v>
                </c:pt>
                <c:pt idx="2787">
                  <c:v>0.01</c:v>
                </c:pt>
                <c:pt idx="2788">
                  <c:v>7.0000000000000001E-3</c:v>
                </c:pt>
                <c:pt idx="2789">
                  <c:v>8.9999999999999993E-3</c:v>
                </c:pt>
                <c:pt idx="2790">
                  <c:v>8.0000000000000002E-3</c:v>
                </c:pt>
                <c:pt idx="2791">
                  <c:v>0.01</c:v>
                </c:pt>
                <c:pt idx="2792">
                  <c:v>8.0000000000000002E-3</c:v>
                </c:pt>
                <c:pt idx="2793">
                  <c:v>8.9999999999999993E-3</c:v>
                </c:pt>
                <c:pt idx="2794">
                  <c:v>0.01</c:v>
                </c:pt>
                <c:pt idx="2795">
                  <c:v>0.01</c:v>
                </c:pt>
                <c:pt idx="2796">
                  <c:v>7.0000000000000001E-3</c:v>
                </c:pt>
                <c:pt idx="2797">
                  <c:v>3.0000000000000001E-3</c:v>
                </c:pt>
                <c:pt idx="2798">
                  <c:v>1.2E-2</c:v>
                </c:pt>
                <c:pt idx="2799">
                  <c:v>1.2E-2</c:v>
                </c:pt>
                <c:pt idx="2800">
                  <c:v>8.9999999999999993E-3</c:v>
                </c:pt>
                <c:pt idx="2801">
                  <c:v>0.01</c:v>
                </c:pt>
                <c:pt idx="2802">
                  <c:v>8.9999999999999993E-3</c:v>
                </c:pt>
                <c:pt idx="2803">
                  <c:v>1.4999999999999999E-2</c:v>
                </c:pt>
                <c:pt idx="2804">
                  <c:v>5.0000000000000001E-3</c:v>
                </c:pt>
                <c:pt idx="2805">
                  <c:v>5.0000000000000001E-3</c:v>
                </c:pt>
                <c:pt idx="2806">
                  <c:v>0.01</c:v>
                </c:pt>
                <c:pt idx="2807">
                  <c:v>7.0000000000000001E-3</c:v>
                </c:pt>
                <c:pt idx="2808">
                  <c:v>8.0000000000000002E-3</c:v>
                </c:pt>
                <c:pt idx="2809">
                  <c:v>7.0000000000000001E-3</c:v>
                </c:pt>
                <c:pt idx="2810">
                  <c:v>7.0000000000000001E-3</c:v>
                </c:pt>
                <c:pt idx="2811">
                  <c:v>8.0000000000000002E-3</c:v>
                </c:pt>
                <c:pt idx="2812">
                  <c:v>7.0000000000000001E-3</c:v>
                </c:pt>
                <c:pt idx="2813">
                  <c:v>0.01</c:v>
                </c:pt>
                <c:pt idx="2814">
                  <c:v>8.9999999999999993E-3</c:v>
                </c:pt>
                <c:pt idx="2815">
                  <c:v>8.9999999999999993E-3</c:v>
                </c:pt>
                <c:pt idx="2816">
                  <c:v>8.9999999999999993E-3</c:v>
                </c:pt>
                <c:pt idx="2817">
                  <c:v>0.01</c:v>
                </c:pt>
                <c:pt idx="2818">
                  <c:v>0.01</c:v>
                </c:pt>
                <c:pt idx="2819">
                  <c:v>8.9999999999999993E-3</c:v>
                </c:pt>
                <c:pt idx="2820">
                  <c:v>0.01</c:v>
                </c:pt>
                <c:pt idx="2821">
                  <c:v>8.9999999999999993E-3</c:v>
                </c:pt>
                <c:pt idx="2822">
                  <c:v>1.2E-2</c:v>
                </c:pt>
                <c:pt idx="2823">
                  <c:v>1.2999999999999999E-2</c:v>
                </c:pt>
                <c:pt idx="2824">
                  <c:v>4.0000000000000001E-3</c:v>
                </c:pt>
                <c:pt idx="2825">
                  <c:v>1E-3</c:v>
                </c:pt>
                <c:pt idx="2826">
                  <c:v>1.2E-2</c:v>
                </c:pt>
                <c:pt idx="2827">
                  <c:v>1.6E-2</c:v>
                </c:pt>
                <c:pt idx="2828">
                  <c:v>0.01</c:v>
                </c:pt>
                <c:pt idx="2829">
                  <c:v>1.2E-2</c:v>
                </c:pt>
                <c:pt idx="2830">
                  <c:v>8.9999999999999993E-3</c:v>
                </c:pt>
                <c:pt idx="2831">
                  <c:v>8.0000000000000002E-3</c:v>
                </c:pt>
                <c:pt idx="2832">
                  <c:v>8.9999999999999993E-3</c:v>
                </c:pt>
                <c:pt idx="2833">
                  <c:v>5.0000000000000001E-3</c:v>
                </c:pt>
                <c:pt idx="2834">
                  <c:v>8.0000000000000002E-3</c:v>
                </c:pt>
                <c:pt idx="2835">
                  <c:v>8.9999999999999993E-3</c:v>
                </c:pt>
                <c:pt idx="2836">
                  <c:v>4.0000000000000001E-3</c:v>
                </c:pt>
                <c:pt idx="2837">
                  <c:v>8.9999999999999993E-3</c:v>
                </c:pt>
                <c:pt idx="2838">
                  <c:v>7.0000000000000001E-3</c:v>
                </c:pt>
                <c:pt idx="2839">
                  <c:v>5.0000000000000001E-3</c:v>
                </c:pt>
                <c:pt idx="2840">
                  <c:v>1.2999999999999999E-2</c:v>
                </c:pt>
                <c:pt idx="2841">
                  <c:v>1.0999999999999999E-2</c:v>
                </c:pt>
                <c:pt idx="2842">
                  <c:v>8.9999999999999993E-3</c:v>
                </c:pt>
                <c:pt idx="2843">
                  <c:v>8.9999999999999993E-3</c:v>
                </c:pt>
                <c:pt idx="2844">
                  <c:v>8.0000000000000002E-3</c:v>
                </c:pt>
                <c:pt idx="2845">
                  <c:v>6.0000000000000001E-3</c:v>
                </c:pt>
                <c:pt idx="2846">
                  <c:v>0.01</c:v>
                </c:pt>
                <c:pt idx="2847">
                  <c:v>7.0000000000000001E-3</c:v>
                </c:pt>
                <c:pt idx="2848">
                  <c:v>7.0000000000000001E-3</c:v>
                </c:pt>
                <c:pt idx="2849">
                  <c:v>8.9999999999999993E-3</c:v>
                </c:pt>
                <c:pt idx="2850">
                  <c:v>7.0000000000000001E-3</c:v>
                </c:pt>
                <c:pt idx="2851">
                  <c:v>7.0000000000000001E-3</c:v>
                </c:pt>
                <c:pt idx="2852">
                  <c:v>1.0999999999999999E-2</c:v>
                </c:pt>
                <c:pt idx="2853">
                  <c:v>5.0000000000000001E-3</c:v>
                </c:pt>
                <c:pt idx="2854">
                  <c:v>7.0000000000000001E-3</c:v>
                </c:pt>
                <c:pt idx="2855">
                  <c:v>0.01</c:v>
                </c:pt>
                <c:pt idx="2856">
                  <c:v>5.0000000000000001E-3</c:v>
                </c:pt>
                <c:pt idx="2857">
                  <c:v>8.9999999999999993E-3</c:v>
                </c:pt>
                <c:pt idx="2858">
                  <c:v>0.01</c:v>
                </c:pt>
                <c:pt idx="2859">
                  <c:v>8.0000000000000002E-3</c:v>
                </c:pt>
                <c:pt idx="2860">
                  <c:v>8.9999999999999993E-3</c:v>
                </c:pt>
                <c:pt idx="2861">
                  <c:v>8.0000000000000002E-3</c:v>
                </c:pt>
                <c:pt idx="2862">
                  <c:v>6.0000000000000001E-3</c:v>
                </c:pt>
                <c:pt idx="2863">
                  <c:v>8.9999999999999993E-3</c:v>
                </c:pt>
                <c:pt idx="2864">
                  <c:v>1.2999999999999999E-2</c:v>
                </c:pt>
                <c:pt idx="2865">
                  <c:v>8.9999999999999993E-3</c:v>
                </c:pt>
                <c:pt idx="2866">
                  <c:v>0.01</c:v>
                </c:pt>
                <c:pt idx="2867">
                  <c:v>0.01</c:v>
                </c:pt>
                <c:pt idx="2868">
                  <c:v>1.6E-2</c:v>
                </c:pt>
                <c:pt idx="2869">
                  <c:v>1.7000000000000001E-2</c:v>
                </c:pt>
                <c:pt idx="2870">
                  <c:v>-4.0000000000000001E-3</c:v>
                </c:pt>
                <c:pt idx="2871">
                  <c:v>4.0000000000000001E-3</c:v>
                </c:pt>
                <c:pt idx="2872">
                  <c:v>6.0000000000000001E-3</c:v>
                </c:pt>
                <c:pt idx="2873">
                  <c:v>2E-3</c:v>
                </c:pt>
                <c:pt idx="2874">
                  <c:v>6.0000000000000001E-3</c:v>
                </c:pt>
                <c:pt idx="2875">
                  <c:v>7.0000000000000001E-3</c:v>
                </c:pt>
                <c:pt idx="2876">
                  <c:v>6.0000000000000001E-3</c:v>
                </c:pt>
                <c:pt idx="2877">
                  <c:v>8.0000000000000002E-3</c:v>
                </c:pt>
                <c:pt idx="2878">
                  <c:v>5.0000000000000001E-3</c:v>
                </c:pt>
                <c:pt idx="2879">
                  <c:v>7.0000000000000001E-3</c:v>
                </c:pt>
                <c:pt idx="2880">
                  <c:v>5.0000000000000001E-3</c:v>
                </c:pt>
                <c:pt idx="2881">
                  <c:v>7.0000000000000001E-3</c:v>
                </c:pt>
                <c:pt idx="2882">
                  <c:v>0.01</c:v>
                </c:pt>
                <c:pt idx="2883">
                  <c:v>7.0000000000000001E-3</c:v>
                </c:pt>
                <c:pt idx="2884">
                  <c:v>1.6E-2</c:v>
                </c:pt>
                <c:pt idx="2885">
                  <c:v>5.0000000000000001E-3</c:v>
                </c:pt>
                <c:pt idx="2886">
                  <c:v>7.0000000000000001E-3</c:v>
                </c:pt>
                <c:pt idx="2887">
                  <c:v>5.0000000000000001E-3</c:v>
                </c:pt>
                <c:pt idx="2888">
                  <c:v>7.0000000000000001E-3</c:v>
                </c:pt>
                <c:pt idx="2889">
                  <c:v>5.0000000000000001E-3</c:v>
                </c:pt>
                <c:pt idx="2890">
                  <c:v>8.9999999999999993E-3</c:v>
                </c:pt>
                <c:pt idx="2891">
                  <c:v>8.0000000000000002E-3</c:v>
                </c:pt>
                <c:pt idx="2892">
                  <c:v>7.0000000000000001E-3</c:v>
                </c:pt>
                <c:pt idx="2893">
                  <c:v>1.0999999999999999E-2</c:v>
                </c:pt>
                <c:pt idx="2894">
                  <c:v>7.0000000000000001E-3</c:v>
                </c:pt>
                <c:pt idx="2895">
                  <c:v>8.9999999999999993E-3</c:v>
                </c:pt>
                <c:pt idx="2896">
                  <c:v>8.9999999999999993E-3</c:v>
                </c:pt>
                <c:pt idx="2897">
                  <c:v>8.9999999999999993E-3</c:v>
                </c:pt>
                <c:pt idx="2898">
                  <c:v>5.0000000000000001E-3</c:v>
                </c:pt>
                <c:pt idx="2899">
                  <c:v>7.0000000000000001E-3</c:v>
                </c:pt>
                <c:pt idx="2900">
                  <c:v>7.0000000000000001E-3</c:v>
                </c:pt>
                <c:pt idx="2901">
                  <c:v>8.9999999999999993E-3</c:v>
                </c:pt>
                <c:pt idx="2902">
                  <c:v>8.0000000000000002E-3</c:v>
                </c:pt>
                <c:pt idx="2903">
                  <c:v>7.0000000000000001E-3</c:v>
                </c:pt>
                <c:pt idx="2904">
                  <c:v>6.0000000000000001E-3</c:v>
                </c:pt>
                <c:pt idx="2905">
                  <c:v>8.9999999999999993E-3</c:v>
                </c:pt>
                <c:pt idx="2906">
                  <c:v>5.0000000000000001E-3</c:v>
                </c:pt>
                <c:pt idx="2907">
                  <c:v>1.2999999999999999E-2</c:v>
                </c:pt>
                <c:pt idx="2908">
                  <c:v>1E-3</c:v>
                </c:pt>
                <c:pt idx="2909">
                  <c:v>4.0000000000000001E-3</c:v>
                </c:pt>
                <c:pt idx="2910">
                  <c:v>0.01</c:v>
                </c:pt>
                <c:pt idx="2911">
                  <c:v>5.0000000000000001E-3</c:v>
                </c:pt>
                <c:pt idx="2912">
                  <c:v>5.0000000000000001E-3</c:v>
                </c:pt>
                <c:pt idx="2913">
                  <c:v>8.9999999999999993E-3</c:v>
                </c:pt>
                <c:pt idx="2914">
                  <c:v>8.9999999999999993E-3</c:v>
                </c:pt>
                <c:pt idx="2915">
                  <c:v>7.0000000000000001E-3</c:v>
                </c:pt>
                <c:pt idx="2916">
                  <c:v>7.0000000000000001E-3</c:v>
                </c:pt>
                <c:pt idx="2917">
                  <c:v>5.0000000000000001E-3</c:v>
                </c:pt>
                <c:pt idx="2918">
                  <c:v>6.0000000000000001E-3</c:v>
                </c:pt>
                <c:pt idx="2919">
                  <c:v>5.0000000000000001E-3</c:v>
                </c:pt>
                <c:pt idx="2920">
                  <c:v>8.9999999999999993E-3</c:v>
                </c:pt>
                <c:pt idx="2921">
                  <c:v>8.0000000000000002E-3</c:v>
                </c:pt>
                <c:pt idx="2922">
                  <c:v>1.2E-2</c:v>
                </c:pt>
                <c:pt idx="2923">
                  <c:v>0.01</c:v>
                </c:pt>
                <c:pt idx="2924">
                  <c:v>0.01</c:v>
                </c:pt>
                <c:pt idx="2925">
                  <c:v>7.0000000000000001E-3</c:v>
                </c:pt>
                <c:pt idx="2926">
                  <c:v>8.9999999999999993E-3</c:v>
                </c:pt>
                <c:pt idx="2927">
                  <c:v>6.0000000000000001E-3</c:v>
                </c:pt>
                <c:pt idx="2928">
                  <c:v>7.0000000000000001E-3</c:v>
                </c:pt>
                <c:pt idx="2929">
                  <c:v>0.01</c:v>
                </c:pt>
                <c:pt idx="2930">
                  <c:v>7.0000000000000001E-3</c:v>
                </c:pt>
                <c:pt idx="2931">
                  <c:v>8.9999999999999993E-3</c:v>
                </c:pt>
                <c:pt idx="2932">
                  <c:v>8.9999999999999993E-3</c:v>
                </c:pt>
                <c:pt idx="2933">
                  <c:v>8.0000000000000002E-3</c:v>
                </c:pt>
                <c:pt idx="2934">
                  <c:v>6.0000000000000001E-3</c:v>
                </c:pt>
                <c:pt idx="2935">
                  <c:v>7.0000000000000001E-3</c:v>
                </c:pt>
                <c:pt idx="2936">
                  <c:v>7.0000000000000001E-3</c:v>
                </c:pt>
                <c:pt idx="2937">
                  <c:v>8.9999999999999993E-3</c:v>
                </c:pt>
                <c:pt idx="2938">
                  <c:v>0.01</c:v>
                </c:pt>
                <c:pt idx="2939">
                  <c:v>6.0000000000000001E-3</c:v>
                </c:pt>
                <c:pt idx="2940">
                  <c:v>0.01</c:v>
                </c:pt>
                <c:pt idx="2941">
                  <c:v>6.0000000000000001E-3</c:v>
                </c:pt>
                <c:pt idx="2942">
                  <c:v>6.0000000000000001E-3</c:v>
                </c:pt>
                <c:pt idx="2943">
                  <c:v>4.0000000000000001E-3</c:v>
                </c:pt>
                <c:pt idx="2944">
                  <c:v>1.7999999999999999E-2</c:v>
                </c:pt>
                <c:pt idx="2945">
                  <c:v>1.0999999999999999E-2</c:v>
                </c:pt>
                <c:pt idx="2946">
                  <c:v>0.01</c:v>
                </c:pt>
                <c:pt idx="2947">
                  <c:v>6.0000000000000001E-3</c:v>
                </c:pt>
                <c:pt idx="2948">
                  <c:v>1.2999999999999999E-2</c:v>
                </c:pt>
                <c:pt idx="2949">
                  <c:v>8.9999999999999993E-3</c:v>
                </c:pt>
                <c:pt idx="2950">
                  <c:v>0.01</c:v>
                </c:pt>
                <c:pt idx="2951">
                  <c:v>8.9999999999999993E-3</c:v>
                </c:pt>
                <c:pt idx="2952">
                  <c:v>1.4999999999999999E-2</c:v>
                </c:pt>
                <c:pt idx="2953">
                  <c:v>0.01</c:v>
                </c:pt>
                <c:pt idx="2954">
                  <c:v>1.6E-2</c:v>
                </c:pt>
                <c:pt idx="2955">
                  <c:v>8.9999999999999993E-3</c:v>
                </c:pt>
                <c:pt idx="2956">
                  <c:v>1.4E-2</c:v>
                </c:pt>
                <c:pt idx="2957">
                  <c:v>1.7000000000000001E-2</c:v>
                </c:pt>
                <c:pt idx="2958">
                  <c:v>1.7999999999999999E-2</c:v>
                </c:pt>
                <c:pt idx="2959">
                  <c:v>1.2999999999999999E-2</c:v>
                </c:pt>
                <c:pt idx="2960">
                  <c:v>0.02</c:v>
                </c:pt>
                <c:pt idx="2961">
                  <c:v>2.1999999999999999E-2</c:v>
                </c:pt>
                <c:pt idx="2962">
                  <c:v>1.7000000000000001E-2</c:v>
                </c:pt>
                <c:pt idx="2963">
                  <c:v>1.4E-2</c:v>
                </c:pt>
                <c:pt idx="2964">
                  <c:v>1.4999999999999999E-2</c:v>
                </c:pt>
                <c:pt idx="2965">
                  <c:v>1.9E-2</c:v>
                </c:pt>
                <c:pt idx="2966">
                  <c:v>2.3E-2</c:v>
                </c:pt>
                <c:pt idx="2967">
                  <c:v>2.1000000000000001E-2</c:v>
                </c:pt>
                <c:pt idx="2968">
                  <c:v>2.5000000000000001E-2</c:v>
                </c:pt>
                <c:pt idx="2969">
                  <c:v>2.4E-2</c:v>
                </c:pt>
                <c:pt idx="2970">
                  <c:v>2.7E-2</c:v>
                </c:pt>
                <c:pt idx="2971">
                  <c:v>2.5999999999999999E-2</c:v>
                </c:pt>
                <c:pt idx="2972">
                  <c:v>2.9000000000000001E-2</c:v>
                </c:pt>
                <c:pt idx="2973">
                  <c:v>2.5999999999999999E-2</c:v>
                </c:pt>
                <c:pt idx="2974">
                  <c:v>0.03</c:v>
                </c:pt>
                <c:pt idx="2975">
                  <c:v>0.03</c:v>
                </c:pt>
                <c:pt idx="2976">
                  <c:v>3.2000000000000001E-2</c:v>
                </c:pt>
                <c:pt idx="2977">
                  <c:v>3.3000000000000002E-2</c:v>
                </c:pt>
                <c:pt idx="2978">
                  <c:v>3.6999999999999998E-2</c:v>
                </c:pt>
                <c:pt idx="2979">
                  <c:v>3.5999999999999997E-2</c:v>
                </c:pt>
                <c:pt idx="2980">
                  <c:v>4.2999999999999997E-2</c:v>
                </c:pt>
                <c:pt idx="2981">
                  <c:v>4.2000000000000003E-2</c:v>
                </c:pt>
                <c:pt idx="2982">
                  <c:v>3.4000000000000002E-2</c:v>
                </c:pt>
                <c:pt idx="2983">
                  <c:v>4.4999999999999998E-2</c:v>
                </c:pt>
                <c:pt idx="2984">
                  <c:v>0.04</c:v>
                </c:pt>
                <c:pt idx="2985">
                  <c:v>4.5999999999999999E-2</c:v>
                </c:pt>
                <c:pt idx="2986">
                  <c:v>4.3999999999999997E-2</c:v>
                </c:pt>
                <c:pt idx="2987">
                  <c:v>4.2000000000000003E-2</c:v>
                </c:pt>
                <c:pt idx="2988">
                  <c:v>4.7E-2</c:v>
                </c:pt>
                <c:pt idx="2989">
                  <c:v>4.9000000000000002E-2</c:v>
                </c:pt>
                <c:pt idx="2990">
                  <c:v>4.8000000000000001E-2</c:v>
                </c:pt>
                <c:pt idx="2991">
                  <c:v>4.8000000000000001E-2</c:v>
                </c:pt>
                <c:pt idx="2992">
                  <c:v>5.2999999999999999E-2</c:v>
                </c:pt>
                <c:pt idx="2993">
                  <c:v>4.9000000000000002E-2</c:v>
                </c:pt>
                <c:pt idx="2994">
                  <c:v>5.6000000000000001E-2</c:v>
                </c:pt>
                <c:pt idx="2995">
                  <c:v>5.2999999999999999E-2</c:v>
                </c:pt>
                <c:pt idx="2996">
                  <c:v>5.3999999999999999E-2</c:v>
                </c:pt>
                <c:pt idx="2997">
                  <c:v>5.2999999999999999E-2</c:v>
                </c:pt>
                <c:pt idx="2998">
                  <c:v>5.5E-2</c:v>
                </c:pt>
                <c:pt idx="2999">
                  <c:v>5.6000000000000001E-2</c:v>
                </c:pt>
                <c:pt idx="3000">
                  <c:v>5.6000000000000001E-2</c:v>
                </c:pt>
                <c:pt idx="3001">
                  <c:v>5.8999999999999997E-2</c:v>
                </c:pt>
                <c:pt idx="3002">
                  <c:v>5.8999999999999997E-2</c:v>
                </c:pt>
                <c:pt idx="3003">
                  <c:v>5.8999999999999997E-2</c:v>
                </c:pt>
                <c:pt idx="3004">
                  <c:v>6.3E-2</c:v>
                </c:pt>
                <c:pt idx="3005">
                  <c:v>6.2E-2</c:v>
                </c:pt>
                <c:pt idx="3006">
                  <c:v>0.06</c:v>
                </c:pt>
                <c:pt idx="3007">
                  <c:v>6.5000000000000002E-2</c:v>
                </c:pt>
                <c:pt idx="3008">
                  <c:v>6.2E-2</c:v>
                </c:pt>
                <c:pt idx="3009">
                  <c:v>6.5000000000000002E-2</c:v>
                </c:pt>
                <c:pt idx="3010">
                  <c:v>6.7000000000000004E-2</c:v>
                </c:pt>
                <c:pt idx="3011">
                  <c:v>6.8000000000000005E-2</c:v>
                </c:pt>
                <c:pt idx="3012">
                  <c:v>6.6000000000000003E-2</c:v>
                </c:pt>
                <c:pt idx="3013">
                  <c:v>7.0000000000000007E-2</c:v>
                </c:pt>
                <c:pt idx="3014">
                  <c:v>6.9000000000000006E-2</c:v>
                </c:pt>
                <c:pt idx="3015">
                  <c:v>6.8000000000000005E-2</c:v>
                </c:pt>
                <c:pt idx="3016">
                  <c:v>6.7000000000000004E-2</c:v>
                </c:pt>
                <c:pt idx="3017">
                  <c:v>7.5999999999999998E-2</c:v>
                </c:pt>
                <c:pt idx="3018">
                  <c:v>6.3E-2</c:v>
                </c:pt>
                <c:pt idx="3019">
                  <c:v>7.5999999999999998E-2</c:v>
                </c:pt>
                <c:pt idx="3020">
                  <c:v>6.7000000000000004E-2</c:v>
                </c:pt>
                <c:pt idx="3021">
                  <c:v>7.1999999999999995E-2</c:v>
                </c:pt>
                <c:pt idx="3022">
                  <c:v>7.2999999999999995E-2</c:v>
                </c:pt>
                <c:pt idx="3023">
                  <c:v>7.5999999999999998E-2</c:v>
                </c:pt>
                <c:pt idx="3024">
                  <c:v>7.5999999999999998E-2</c:v>
                </c:pt>
                <c:pt idx="3025">
                  <c:v>7.3999999999999996E-2</c:v>
                </c:pt>
                <c:pt idx="3026">
                  <c:v>7.6999999999999999E-2</c:v>
                </c:pt>
                <c:pt idx="3027">
                  <c:v>7.8E-2</c:v>
                </c:pt>
                <c:pt idx="3028">
                  <c:v>6.9000000000000006E-2</c:v>
                </c:pt>
                <c:pt idx="3029">
                  <c:v>7.1999999999999995E-2</c:v>
                </c:pt>
                <c:pt idx="3030">
                  <c:v>8.2000000000000003E-2</c:v>
                </c:pt>
                <c:pt idx="3031">
                  <c:v>7.5999999999999998E-2</c:v>
                </c:pt>
                <c:pt idx="3032">
                  <c:v>7.6999999999999999E-2</c:v>
                </c:pt>
                <c:pt idx="3033">
                  <c:v>7.2999999999999995E-2</c:v>
                </c:pt>
                <c:pt idx="3034">
                  <c:v>7.3999999999999996E-2</c:v>
                </c:pt>
                <c:pt idx="3035">
                  <c:v>7.8E-2</c:v>
                </c:pt>
                <c:pt idx="3036">
                  <c:v>7.9000000000000001E-2</c:v>
                </c:pt>
                <c:pt idx="3037">
                  <c:v>8.2000000000000003E-2</c:v>
                </c:pt>
                <c:pt idx="3038">
                  <c:v>7.9000000000000001E-2</c:v>
                </c:pt>
                <c:pt idx="3039">
                  <c:v>8.3000000000000004E-2</c:v>
                </c:pt>
                <c:pt idx="3040">
                  <c:v>8.2000000000000003E-2</c:v>
                </c:pt>
                <c:pt idx="3041">
                  <c:v>8.3000000000000004E-2</c:v>
                </c:pt>
                <c:pt idx="3042">
                  <c:v>8.2000000000000003E-2</c:v>
                </c:pt>
                <c:pt idx="3043">
                  <c:v>8.5000000000000006E-2</c:v>
                </c:pt>
                <c:pt idx="3044">
                  <c:v>8.1000000000000003E-2</c:v>
                </c:pt>
                <c:pt idx="3045">
                  <c:v>8.5000000000000006E-2</c:v>
                </c:pt>
                <c:pt idx="3046">
                  <c:v>8.5000000000000006E-2</c:v>
                </c:pt>
                <c:pt idx="3047">
                  <c:v>8.3000000000000004E-2</c:v>
                </c:pt>
                <c:pt idx="3048">
                  <c:v>8.4000000000000005E-2</c:v>
                </c:pt>
                <c:pt idx="3049">
                  <c:v>8.2000000000000003E-2</c:v>
                </c:pt>
                <c:pt idx="3050">
                  <c:v>8.2000000000000003E-2</c:v>
                </c:pt>
                <c:pt idx="3051">
                  <c:v>0.09</c:v>
                </c:pt>
                <c:pt idx="3052">
                  <c:v>8.1000000000000003E-2</c:v>
                </c:pt>
                <c:pt idx="3053">
                  <c:v>7.9000000000000001E-2</c:v>
                </c:pt>
                <c:pt idx="3054">
                  <c:v>8.5999999999999993E-2</c:v>
                </c:pt>
                <c:pt idx="3055">
                  <c:v>8.6999999999999994E-2</c:v>
                </c:pt>
                <c:pt idx="3056">
                  <c:v>8.8999999999999996E-2</c:v>
                </c:pt>
                <c:pt idx="3057">
                  <c:v>8.7999999999999995E-2</c:v>
                </c:pt>
                <c:pt idx="3058">
                  <c:v>8.6999999999999994E-2</c:v>
                </c:pt>
                <c:pt idx="3059">
                  <c:v>8.6999999999999994E-2</c:v>
                </c:pt>
                <c:pt idx="3060">
                  <c:v>8.4000000000000005E-2</c:v>
                </c:pt>
                <c:pt idx="3061">
                  <c:v>8.6999999999999994E-2</c:v>
                </c:pt>
                <c:pt idx="3062">
                  <c:v>8.5999999999999993E-2</c:v>
                </c:pt>
                <c:pt idx="3063">
                  <c:v>0.09</c:v>
                </c:pt>
                <c:pt idx="3064">
                  <c:v>8.7999999999999995E-2</c:v>
                </c:pt>
                <c:pt idx="3065">
                  <c:v>8.7999999999999995E-2</c:v>
                </c:pt>
                <c:pt idx="3066">
                  <c:v>9.1999999999999998E-2</c:v>
                </c:pt>
                <c:pt idx="3067">
                  <c:v>8.4000000000000005E-2</c:v>
                </c:pt>
                <c:pt idx="3068">
                  <c:v>8.8999999999999996E-2</c:v>
                </c:pt>
                <c:pt idx="3069">
                  <c:v>8.6999999999999994E-2</c:v>
                </c:pt>
                <c:pt idx="3070">
                  <c:v>8.8999999999999996E-2</c:v>
                </c:pt>
                <c:pt idx="3071">
                  <c:v>8.5999999999999993E-2</c:v>
                </c:pt>
                <c:pt idx="3072">
                  <c:v>8.8999999999999996E-2</c:v>
                </c:pt>
                <c:pt idx="3073">
                  <c:v>8.5000000000000006E-2</c:v>
                </c:pt>
                <c:pt idx="3074">
                  <c:v>9.1999999999999998E-2</c:v>
                </c:pt>
                <c:pt idx="3075">
                  <c:v>8.6999999999999994E-2</c:v>
                </c:pt>
                <c:pt idx="3076">
                  <c:v>8.8999999999999996E-2</c:v>
                </c:pt>
                <c:pt idx="3077">
                  <c:v>8.8999999999999996E-2</c:v>
                </c:pt>
                <c:pt idx="3078">
                  <c:v>8.8999999999999996E-2</c:v>
                </c:pt>
                <c:pt idx="3079">
                  <c:v>9.0999999999999998E-2</c:v>
                </c:pt>
                <c:pt idx="3080">
                  <c:v>0.09</c:v>
                </c:pt>
                <c:pt idx="3081">
                  <c:v>8.7999999999999995E-2</c:v>
                </c:pt>
                <c:pt idx="3082">
                  <c:v>9.1999999999999998E-2</c:v>
                </c:pt>
                <c:pt idx="3083">
                  <c:v>0.09</c:v>
                </c:pt>
                <c:pt idx="3084">
                  <c:v>9.0999999999999998E-2</c:v>
                </c:pt>
                <c:pt idx="3085">
                  <c:v>8.5000000000000006E-2</c:v>
                </c:pt>
                <c:pt idx="3086">
                  <c:v>7.8E-2</c:v>
                </c:pt>
                <c:pt idx="3087">
                  <c:v>8.8999999999999996E-2</c:v>
                </c:pt>
                <c:pt idx="3088">
                  <c:v>8.8999999999999996E-2</c:v>
                </c:pt>
                <c:pt idx="3089">
                  <c:v>8.6999999999999994E-2</c:v>
                </c:pt>
                <c:pt idx="3090">
                  <c:v>9.1999999999999998E-2</c:v>
                </c:pt>
                <c:pt idx="3091">
                  <c:v>9.1999999999999998E-2</c:v>
                </c:pt>
                <c:pt idx="3092">
                  <c:v>9.0999999999999998E-2</c:v>
                </c:pt>
                <c:pt idx="3093">
                  <c:v>0.09</c:v>
                </c:pt>
                <c:pt idx="3094">
                  <c:v>0.09</c:v>
                </c:pt>
                <c:pt idx="3095">
                  <c:v>9.1999999999999998E-2</c:v>
                </c:pt>
                <c:pt idx="3096">
                  <c:v>8.8999999999999996E-2</c:v>
                </c:pt>
                <c:pt idx="3097">
                  <c:v>9.4E-2</c:v>
                </c:pt>
                <c:pt idx="3098">
                  <c:v>9.2999999999999999E-2</c:v>
                </c:pt>
                <c:pt idx="3099">
                  <c:v>0.09</c:v>
                </c:pt>
                <c:pt idx="3100">
                  <c:v>9.2999999999999999E-2</c:v>
                </c:pt>
                <c:pt idx="3101">
                  <c:v>9.0999999999999998E-2</c:v>
                </c:pt>
                <c:pt idx="3102">
                  <c:v>8.6999999999999994E-2</c:v>
                </c:pt>
                <c:pt idx="3103">
                  <c:v>9.7000000000000003E-2</c:v>
                </c:pt>
                <c:pt idx="3104">
                  <c:v>9.1999999999999998E-2</c:v>
                </c:pt>
                <c:pt idx="3105">
                  <c:v>9.2999999999999999E-2</c:v>
                </c:pt>
                <c:pt idx="3106">
                  <c:v>0.09</c:v>
                </c:pt>
                <c:pt idx="3107">
                  <c:v>0.09</c:v>
                </c:pt>
                <c:pt idx="3108">
                  <c:v>9.5000000000000001E-2</c:v>
                </c:pt>
                <c:pt idx="3109">
                  <c:v>9.0999999999999998E-2</c:v>
                </c:pt>
                <c:pt idx="3110">
                  <c:v>9.0999999999999998E-2</c:v>
                </c:pt>
                <c:pt idx="3111">
                  <c:v>9.0999999999999998E-2</c:v>
                </c:pt>
                <c:pt idx="3112">
                  <c:v>9.2999999999999999E-2</c:v>
                </c:pt>
                <c:pt idx="3113">
                  <c:v>9.2999999999999999E-2</c:v>
                </c:pt>
                <c:pt idx="3114">
                  <c:v>9.5000000000000001E-2</c:v>
                </c:pt>
                <c:pt idx="3115">
                  <c:v>8.7999999999999995E-2</c:v>
                </c:pt>
                <c:pt idx="3116">
                  <c:v>9.2999999999999999E-2</c:v>
                </c:pt>
                <c:pt idx="3117">
                  <c:v>9.0999999999999998E-2</c:v>
                </c:pt>
                <c:pt idx="3118">
                  <c:v>8.5000000000000006E-2</c:v>
                </c:pt>
                <c:pt idx="3119">
                  <c:v>9.4E-2</c:v>
                </c:pt>
                <c:pt idx="3120">
                  <c:v>9.9000000000000005E-2</c:v>
                </c:pt>
                <c:pt idx="3121">
                  <c:v>8.7999999999999995E-2</c:v>
                </c:pt>
                <c:pt idx="3122">
                  <c:v>9.5000000000000001E-2</c:v>
                </c:pt>
                <c:pt idx="3123">
                  <c:v>8.6999999999999994E-2</c:v>
                </c:pt>
                <c:pt idx="3124">
                  <c:v>9.1999999999999998E-2</c:v>
                </c:pt>
                <c:pt idx="3125">
                  <c:v>9.2999999999999999E-2</c:v>
                </c:pt>
                <c:pt idx="3126">
                  <c:v>9.2999999999999999E-2</c:v>
                </c:pt>
                <c:pt idx="3127">
                  <c:v>8.6999999999999994E-2</c:v>
                </c:pt>
                <c:pt idx="3128">
                  <c:v>9.1999999999999998E-2</c:v>
                </c:pt>
                <c:pt idx="3129">
                  <c:v>9.1999999999999998E-2</c:v>
                </c:pt>
                <c:pt idx="3130">
                  <c:v>9.5000000000000001E-2</c:v>
                </c:pt>
                <c:pt idx="3131">
                  <c:v>8.8999999999999996E-2</c:v>
                </c:pt>
                <c:pt idx="3132">
                  <c:v>9.0999999999999998E-2</c:v>
                </c:pt>
                <c:pt idx="3133">
                  <c:v>0.09</c:v>
                </c:pt>
                <c:pt idx="3134">
                  <c:v>8.8999999999999996E-2</c:v>
                </c:pt>
                <c:pt idx="3135">
                  <c:v>9.2999999999999999E-2</c:v>
                </c:pt>
                <c:pt idx="3136">
                  <c:v>9.1999999999999998E-2</c:v>
                </c:pt>
                <c:pt idx="3137">
                  <c:v>9.0999999999999998E-2</c:v>
                </c:pt>
                <c:pt idx="3138">
                  <c:v>9.1999999999999998E-2</c:v>
                </c:pt>
                <c:pt idx="3139">
                  <c:v>0.09</c:v>
                </c:pt>
                <c:pt idx="3140">
                  <c:v>0.09</c:v>
                </c:pt>
                <c:pt idx="3141">
                  <c:v>9.2999999999999999E-2</c:v>
                </c:pt>
                <c:pt idx="3142">
                  <c:v>9.1999999999999998E-2</c:v>
                </c:pt>
                <c:pt idx="3143">
                  <c:v>8.6999999999999994E-2</c:v>
                </c:pt>
                <c:pt idx="3144">
                  <c:v>9.1999999999999998E-2</c:v>
                </c:pt>
                <c:pt idx="3145">
                  <c:v>9.2999999999999999E-2</c:v>
                </c:pt>
                <c:pt idx="3146">
                  <c:v>9.4E-2</c:v>
                </c:pt>
                <c:pt idx="3147">
                  <c:v>8.8999999999999996E-2</c:v>
                </c:pt>
                <c:pt idx="3148">
                  <c:v>9.6000000000000002E-2</c:v>
                </c:pt>
                <c:pt idx="3149">
                  <c:v>8.2000000000000003E-2</c:v>
                </c:pt>
                <c:pt idx="3150">
                  <c:v>9.4E-2</c:v>
                </c:pt>
                <c:pt idx="3151">
                  <c:v>9.0999999999999998E-2</c:v>
                </c:pt>
                <c:pt idx="3152">
                  <c:v>8.8999999999999996E-2</c:v>
                </c:pt>
                <c:pt idx="3153">
                  <c:v>9.1999999999999998E-2</c:v>
                </c:pt>
                <c:pt idx="3154">
                  <c:v>0.09</c:v>
                </c:pt>
                <c:pt idx="3155">
                  <c:v>9.6000000000000002E-2</c:v>
                </c:pt>
                <c:pt idx="3156">
                  <c:v>9.5000000000000001E-2</c:v>
                </c:pt>
                <c:pt idx="3157">
                  <c:v>8.6999999999999994E-2</c:v>
                </c:pt>
                <c:pt idx="3158">
                  <c:v>9.0999999999999998E-2</c:v>
                </c:pt>
                <c:pt idx="3159">
                  <c:v>9.4E-2</c:v>
                </c:pt>
                <c:pt idx="3160">
                  <c:v>8.8999999999999996E-2</c:v>
                </c:pt>
                <c:pt idx="3161">
                  <c:v>9.7000000000000003E-2</c:v>
                </c:pt>
                <c:pt idx="3162">
                  <c:v>8.6999999999999994E-2</c:v>
                </c:pt>
                <c:pt idx="3163">
                  <c:v>8.6999999999999994E-2</c:v>
                </c:pt>
                <c:pt idx="3164">
                  <c:v>9.0999999999999998E-2</c:v>
                </c:pt>
                <c:pt idx="3165">
                  <c:v>9.1999999999999998E-2</c:v>
                </c:pt>
                <c:pt idx="3166">
                  <c:v>9.1999999999999998E-2</c:v>
                </c:pt>
                <c:pt idx="3167">
                  <c:v>9.2999999999999999E-2</c:v>
                </c:pt>
                <c:pt idx="3168">
                  <c:v>9.2999999999999999E-2</c:v>
                </c:pt>
                <c:pt idx="3169">
                  <c:v>9.1999999999999998E-2</c:v>
                </c:pt>
                <c:pt idx="3170">
                  <c:v>9.1999999999999998E-2</c:v>
                </c:pt>
                <c:pt idx="3171">
                  <c:v>9.0999999999999998E-2</c:v>
                </c:pt>
                <c:pt idx="3172">
                  <c:v>9.2999999999999999E-2</c:v>
                </c:pt>
                <c:pt idx="3173">
                  <c:v>0.09</c:v>
                </c:pt>
                <c:pt idx="3174">
                  <c:v>9.1999999999999998E-2</c:v>
                </c:pt>
                <c:pt idx="3175">
                  <c:v>9.4E-2</c:v>
                </c:pt>
                <c:pt idx="3176">
                  <c:v>9.5000000000000001E-2</c:v>
                </c:pt>
                <c:pt idx="3177">
                  <c:v>9.1999999999999998E-2</c:v>
                </c:pt>
                <c:pt idx="3178">
                  <c:v>9.8000000000000004E-2</c:v>
                </c:pt>
                <c:pt idx="3179">
                  <c:v>9.2999999999999999E-2</c:v>
                </c:pt>
                <c:pt idx="3180">
                  <c:v>8.8999999999999996E-2</c:v>
                </c:pt>
                <c:pt idx="3181">
                  <c:v>8.8999999999999996E-2</c:v>
                </c:pt>
                <c:pt idx="3182">
                  <c:v>9.1999999999999998E-2</c:v>
                </c:pt>
                <c:pt idx="3183">
                  <c:v>0.09</c:v>
                </c:pt>
                <c:pt idx="3184">
                  <c:v>8.8999999999999996E-2</c:v>
                </c:pt>
                <c:pt idx="3185">
                  <c:v>9.0999999999999998E-2</c:v>
                </c:pt>
                <c:pt idx="3186">
                  <c:v>9.2999999999999999E-2</c:v>
                </c:pt>
                <c:pt idx="3187">
                  <c:v>0.09</c:v>
                </c:pt>
                <c:pt idx="3188">
                  <c:v>9.4E-2</c:v>
                </c:pt>
                <c:pt idx="3189">
                  <c:v>9.0999999999999998E-2</c:v>
                </c:pt>
                <c:pt idx="3190">
                  <c:v>9.0999999999999998E-2</c:v>
                </c:pt>
                <c:pt idx="3191">
                  <c:v>8.8999999999999996E-2</c:v>
                </c:pt>
                <c:pt idx="3192">
                  <c:v>0.09</c:v>
                </c:pt>
                <c:pt idx="3193">
                  <c:v>9.1999999999999998E-2</c:v>
                </c:pt>
                <c:pt idx="3194">
                  <c:v>9.2999999999999999E-2</c:v>
                </c:pt>
                <c:pt idx="3195">
                  <c:v>0.09</c:v>
                </c:pt>
                <c:pt idx="3196">
                  <c:v>0.09</c:v>
                </c:pt>
                <c:pt idx="3197">
                  <c:v>9.2999999999999999E-2</c:v>
                </c:pt>
                <c:pt idx="3198">
                  <c:v>9.0999999999999998E-2</c:v>
                </c:pt>
                <c:pt idx="3199">
                  <c:v>9.2999999999999999E-2</c:v>
                </c:pt>
                <c:pt idx="3200">
                  <c:v>8.7999999999999995E-2</c:v>
                </c:pt>
                <c:pt idx="3201">
                  <c:v>9.2999999999999999E-2</c:v>
                </c:pt>
                <c:pt idx="3202">
                  <c:v>9.1999999999999998E-2</c:v>
                </c:pt>
                <c:pt idx="3203">
                  <c:v>9.1999999999999998E-2</c:v>
                </c:pt>
                <c:pt idx="3204">
                  <c:v>9.1999999999999998E-2</c:v>
                </c:pt>
                <c:pt idx="3205">
                  <c:v>8.6999999999999994E-2</c:v>
                </c:pt>
                <c:pt idx="3206">
                  <c:v>9.5000000000000001E-2</c:v>
                </c:pt>
                <c:pt idx="3207">
                  <c:v>8.4000000000000005E-2</c:v>
                </c:pt>
                <c:pt idx="3208">
                  <c:v>0.09</c:v>
                </c:pt>
                <c:pt idx="3209">
                  <c:v>9.1999999999999998E-2</c:v>
                </c:pt>
                <c:pt idx="3210">
                  <c:v>8.8999999999999996E-2</c:v>
                </c:pt>
                <c:pt idx="3211">
                  <c:v>9.0999999999999998E-2</c:v>
                </c:pt>
                <c:pt idx="3212">
                  <c:v>8.8999999999999996E-2</c:v>
                </c:pt>
                <c:pt idx="3213">
                  <c:v>9.2999999999999999E-2</c:v>
                </c:pt>
                <c:pt idx="3214">
                  <c:v>8.8999999999999996E-2</c:v>
                </c:pt>
                <c:pt idx="3215">
                  <c:v>9.2999999999999999E-2</c:v>
                </c:pt>
                <c:pt idx="3216">
                  <c:v>9.5000000000000001E-2</c:v>
                </c:pt>
                <c:pt idx="3217">
                  <c:v>9.6000000000000002E-2</c:v>
                </c:pt>
                <c:pt idx="3218">
                  <c:v>9.1999999999999998E-2</c:v>
                </c:pt>
                <c:pt idx="3219">
                  <c:v>8.7999999999999995E-2</c:v>
                </c:pt>
                <c:pt idx="3220">
                  <c:v>8.6999999999999994E-2</c:v>
                </c:pt>
                <c:pt idx="3221">
                  <c:v>8.5999999999999993E-2</c:v>
                </c:pt>
                <c:pt idx="3222">
                  <c:v>9.1999999999999998E-2</c:v>
                </c:pt>
                <c:pt idx="3223">
                  <c:v>9.4E-2</c:v>
                </c:pt>
                <c:pt idx="3224">
                  <c:v>9.1999999999999998E-2</c:v>
                </c:pt>
                <c:pt idx="3225">
                  <c:v>9.0999999999999998E-2</c:v>
                </c:pt>
                <c:pt idx="3226">
                  <c:v>8.8999999999999996E-2</c:v>
                </c:pt>
                <c:pt idx="3227">
                  <c:v>0.09</c:v>
                </c:pt>
                <c:pt idx="3228">
                  <c:v>9.1999999999999998E-2</c:v>
                </c:pt>
                <c:pt idx="3229">
                  <c:v>9.1999999999999998E-2</c:v>
                </c:pt>
                <c:pt idx="3230">
                  <c:v>0.09</c:v>
                </c:pt>
                <c:pt idx="3231">
                  <c:v>8.8999999999999996E-2</c:v>
                </c:pt>
                <c:pt idx="3232">
                  <c:v>9.5000000000000001E-2</c:v>
                </c:pt>
                <c:pt idx="3233">
                  <c:v>9.4E-2</c:v>
                </c:pt>
                <c:pt idx="3234">
                  <c:v>9.1999999999999998E-2</c:v>
                </c:pt>
                <c:pt idx="3235">
                  <c:v>8.8999999999999996E-2</c:v>
                </c:pt>
                <c:pt idx="3236">
                  <c:v>0.09</c:v>
                </c:pt>
                <c:pt idx="3237">
                  <c:v>9.6000000000000002E-2</c:v>
                </c:pt>
                <c:pt idx="3238">
                  <c:v>9.9000000000000005E-2</c:v>
                </c:pt>
                <c:pt idx="3239">
                  <c:v>9.9000000000000005E-2</c:v>
                </c:pt>
                <c:pt idx="3240">
                  <c:v>9.6000000000000002E-2</c:v>
                </c:pt>
                <c:pt idx="3241">
                  <c:v>9.1999999999999998E-2</c:v>
                </c:pt>
                <c:pt idx="3242">
                  <c:v>9.0999999999999998E-2</c:v>
                </c:pt>
                <c:pt idx="3243">
                  <c:v>9.1999999999999998E-2</c:v>
                </c:pt>
                <c:pt idx="3244">
                  <c:v>9.1999999999999998E-2</c:v>
                </c:pt>
                <c:pt idx="3245">
                  <c:v>9.1999999999999998E-2</c:v>
                </c:pt>
                <c:pt idx="3246">
                  <c:v>8.8999999999999996E-2</c:v>
                </c:pt>
                <c:pt idx="3247">
                  <c:v>8.5000000000000006E-2</c:v>
                </c:pt>
                <c:pt idx="3248">
                  <c:v>0.09</c:v>
                </c:pt>
                <c:pt idx="3249">
                  <c:v>9.1999999999999998E-2</c:v>
                </c:pt>
                <c:pt idx="3250">
                  <c:v>8.8999999999999996E-2</c:v>
                </c:pt>
                <c:pt idx="3251">
                  <c:v>8.7999999999999995E-2</c:v>
                </c:pt>
                <c:pt idx="3252">
                  <c:v>0.09</c:v>
                </c:pt>
                <c:pt idx="3253">
                  <c:v>0.09</c:v>
                </c:pt>
                <c:pt idx="3254">
                  <c:v>9.1999999999999998E-2</c:v>
                </c:pt>
                <c:pt idx="3255">
                  <c:v>8.7999999999999995E-2</c:v>
                </c:pt>
                <c:pt idx="3256">
                  <c:v>0.09</c:v>
                </c:pt>
                <c:pt idx="3257">
                  <c:v>9.0999999999999998E-2</c:v>
                </c:pt>
                <c:pt idx="3258">
                  <c:v>8.8999999999999996E-2</c:v>
                </c:pt>
                <c:pt idx="3259">
                  <c:v>9.0999999999999998E-2</c:v>
                </c:pt>
                <c:pt idx="3260">
                  <c:v>0.09</c:v>
                </c:pt>
                <c:pt idx="3261">
                  <c:v>9.0999999999999998E-2</c:v>
                </c:pt>
                <c:pt idx="3262">
                  <c:v>8.8999999999999996E-2</c:v>
                </c:pt>
                <c:pt idx="3263">
                  <c:v>9.0999999999999998E-2</c:v>
                </c:pt>
                <c:pt idx="3264">
                  <c:v>9.0999999999999998E-2</c:v>
                </c:pt>
                <c:pt idx="3265">
                  <c:v>9.2999999999999999E-2</c:v>
                </c:pt>
                <c:pt idx="3266">
                  <c:v>0.09</c:v>
                </c:pt>
                <c:pt idx="3267">
                  <c:v>8.8999999999999996E-2</c:v>
                </c:pt>
                <c:pt idx="3268">
                  <c:v>9.4E-2</c:v>
                </c:pt>
                <c:pt idx="3269">
                  <c:v>8.6999999999999994E-2</c:v>
                </c:pt>
                <c:pt idx="3270">
                  <c:v>9.2999999999999999E-2</c:v>
                </c:pt>
                <c:pt idx="3271">
                  <c:v>0.09</c:v>
                </c:pt>
                <c:pt idx="3272">
                  <c:v>8.2000000000000003E-2</c:v>
                </c:pt>
                <c:pt idx="3273">
                  <c:v>8.4000000000000005E-2</c:v>
                </c:pt>
                <c:pt idx="3274">
                  <c:v>9.2999999999999999E-2</c:v>
                </c:pt>
                <c:pt idx="3275">
                  <c:v>8.8999999999999996E-2</c:v>
                </c:pt>
                <c:pt idx="3276">
                  <c:v>8.7999999999999995E-2</c:v>
                </c:pt>
                <c:pt idx="3277">
                  <c:v>0.09</c:v>
                </c:pt>
                <c:pt idx="3278">
                  <c:v>9.0999999999999998E-2</c:v>
                </c:pt>
                <c:pt idx="3279">
                  <c:v>8.5999999999999993E-2</c:v>
                </c:pt>
                <c:pt idx="3280">
                  <c:v>8.8999999999999996E-2</c:v>
                </c:pt>
                <c:pt idx="3281">
                  <c:v>8.5000000000000006E-2</c:v>
                </c:pt>
                <c:pt idx="3282">
                  <c:v>8.5000000000000006E-2</c:v>
                </c:pt>
                <c:pt idx="3283">
                  <c:v>9.0999999999999998E-2</c:v>
                </c:pt>
                <c:pt idx="3284">
                  <c:v>0.09</c:v>
                </c:pt>
                <c:pt idx="3285">
                  <c:v>8.7999999999999995E-2</c:v>
                </c:pt>
                <c:pt idx="3286">
                  <c:v>8.5999999999999993E-2</c:v>
                </c:pt>
                <c:pt idx="3287">
                  <c:v>8.8999999999999996E-2</c:v>
                </c:pt>
                <c:pt idx="3288">
                  <c:v>8.6999999999999994E-2</c:v>
                </c:pt>
                <c:pt idx="3289">
                  <c:v>8.5000000000000006E-2</c:v>
                </c:pt>
                <c:pt idx="3290">
                  <c:v>9.0999999999999998E-2</c:v>
                </c:pt>
                <c:pt idx="3291">
                  <c:v>8.7999999999999995E-2</c:v>
                </c:pt>
                <c:pt idx="3292">
                  <c:v>9.1999999999999998E-2</c:v>
                </c:pt>
                <c:pt idx="3293">
                  <c:v>9.0999999999999998E-2</c:v>
                </c:pt>
                <c:pt idx="3294">
                  <c:v>8.8999999999999996E-2</c:v>
                </c:pt>
                <c:pt idx="3295">
                  <c:v>9.1999999999999998E-2</c:v>
                </c:pt>
                <c:pt idx="3296">
                  <c:v>0.09</c:v>
                </c:pt>
                <c:pt idx="3297">
                  <c:v>8.5999999999999993E-2</c:v>
                </c:pt>
                <c:pt idx="3298">
                  <c:v>0.09</c:v>
                </c:pt>
                <c:pt idx="3299">
                  <c:v>9.1999999999999998E-2</c:v>
                </c:pt>
                <c:pt idx="3300">
                  <c:v>8.7999999999999995E-2</c:v>
                </c:pt>
                <c:pt idx="3301">
                  <c:v>8.5000000000000006E-2</c:v>
                </c:pt>
                <c:pt idx="3302">
                  <c:v>8.5000000000000006E-2</c:v>
                </c:pt>
                <c:pt idx="3303">
                  <c:v>8.7999999999999995E-2</c:v>
                </c:pt>
                <c:pt idx="3304">
                  <c:v>8.5999999999999993E-2</c:v>
                </c:pt>
                <c:pt idx="3305">
                  <c:v>8.6999999999999994E-2</c:v>
                </c:pt>
                <c:pt idx="3306">
                  <c:v>7.9000000000000001E-2</c:v>
                </c:pt>
                <c:pt idx="3307">
                  <c:v>8.2000000000000003E-2</c:v>
                </c:pt>
                <c:pt idx="3308">
                  <c:v>9.5000000000000001E-2</c:v>
                </c:pt>
                <c:pt idx="3309">
                  <c:v>8.4000000000000005E-2</c:v>
                </c:pt>
                <c:pt idx="3310">
                  <c:v>9.0999999999999998E-2</c:v>
                </c:pt>
                <c:pt idx="3311">
                  <c:v>8.8999999999999996E-2</c:v>
                </c:pt>
                <c:pt idx="3312">
                  <c:v>0.09</c:v>
                </c:pt>
                <c:pt idx="3313">
                  <c:v>8.7999999999999995E-2</c:v>
                </c:pt>
                <c:pt idx="3314">
                  <c:v>8.6999999999999994E-2</c:v>
                </c:pt>
                <c:pt idx="3315">
                  <c:v>8.8999999999999996E-2</c:v>
                </c:pt>
                <c:pt idx="3316">
                  <c:v>9.4E-2</c:v>
                </c:pt>
                <c:pt idx="3317">
                  <c:v>9.1999999999999998E-2</c:v>
                </c:pt>
                <c:pt idx="3318">
                  <c:v>8.8999999999999996E-2</c:v>
                </c:pt>
                <c:pt idx="3319">
                  <c:v>8.7999999999999995E-2</c:v>
                </c:pt>
                <c:pt idx="3320">
                  <c:v>9.0999999999999998E-2</c:v>
                </c:pt>
                <c:pt idx="3321">
                  <c:v>8.8999999999999996E-2</c:v>
                </c:pt>
                <c:pt idx="3322">
                  <c:v>0.09</c:v>
                </c:pt>
                <c:pt idx="3323">
                  <c:v>9.0999999999999998E-2</c:v>
                </c:pt>
                <c:pt idx="3324">
                  <c:v>8.7999999999999995E-2</c:v>
                </c:pt>
                <c:pt idx="3325">
                  <c:v>8.7999999999999995E-2</c:v>
                </c:pt>
                <c:pt idx="3326">
                  <c:v>8.8999999999999996E-2</c:v>
                </c:pt>
                <c:pt idx="3327">
                  <c:v>0.09</c:v>
                </c:pt>
                <c:pt idx="3328">
                  <c:v>8.8999999999999996E-2</c:v>
                </c:pt>
                <c:pt idx="3329">
                  <c:v>9.1999999999999998E-2</c:v>
                </c:pt>
                <c:pt idx="3330">
                  <c:v>8.8999999999999996E-2</c:v>
                </c:pt>
                <c:pt idx="3331">
                  <c:v>8.6999999999999994E-2</c:v>
                </c:pt>
                <c:pt idx="3332">
                  <c:v>8.8999999999999996E-2</c:v>
                </c:pt>
                <c:pt idx="3333">
                  <c:v>8.8999999999999996E-2</c:v>
                </c:pt>
                <c:pt idx="3334">
                  <c:v>8.5000000000000006E-2</c:v>
                </c:pt>
                <c:pt idx="3335">
                  <c:v>8.7999999999999995E-2</c:v>
                </c:pt>
                <c:pt idx="3336">
                  <c:v>0.09</c:v>
                </c:pt>
                <c:pt idx="3337">
                  <c:v>0.09</c:v>
                </c:pt>
                <c:pt idx="3338">
                  <c:v>0.09</c:v>
                </c:pt>
                <c:pt idx="3339">
                  <c:v>8.7999999999999995E-2</c:v>
                </c:pt>
                <c:pt idx="3340">
                  <c:v>8.6999999999999994E-2</c:v>
                </c:pt>
                <c:pt idx="3341">
                  <c:v>8.4000000000000005E-2</c:v>
                </c:pt>
                <c:pt idx="3342">
                  <c:v>7.5999999999999998E-2</c:v>
                </c:pt>
                <c:pt idx="3343">
                  <c:v>9.9000000000000005E-2</c:v>
                </c:pt>
                <c:pt idx="3344">
                  <c:v>8.2000000000000003E-2</c:v>
                </c:pt>
                <c:pt idx="3345">
                  <c:v>9.2999999999999999E-2</c:v>
                </c:pt>
                <c:pt idx="3346">
                  <c:v>9.2999999999999999E-2</c:v>
                </c:pt>
                <c:pt idx="3347">
                  <c:v>0.09</c:v>
                </c:pt>
                <c:pt idx="3348">
                  <c:v>8.8999999999999996E-2</c:v>
                </c:pt>
                <c:pt idx="3349">
                  <c:v>0.09</c:v>
                </c:pt>
                <c:pt idx="3350">
                  <c:v>8.8999999999999996E-2</c:v>
                </c:pt>
                <c:pt idx="3351">
                  <c:v>9.0999999999999998E-2</c:v>
                </c:pt>
                <c:pt idx="3352">
                  <c:v>0.09</c:v>
                </c:pt>
                <c:pt idx="3353">
                  <c:v>8.7999999999999995E-2</c:v>
                </c:pt>
                <c:pt idx="3354">
                  <c:v>8.8999999999999996E-2</c:v>
                </c:pt>
                <c:pt idx="3355">
                  <c:v>8.2000000000000003E-2</c:v>
                </c:pt>
                <c:pt idx="3356">
                  <c:v>8.5000000000000006E-2</c:v>
                </c:pt>
                <c:pt idx="3357">
                  <c:v>8.7999999999999995E-2</c:v>
                </c:pt>
                <c:pt idx="3358">
                  <c:v>8.5000000000000006E-2</c:v>
                </c:pt>
                <c:pt idx="3359">
                  <c:v>9.4E-2</c:v>
                </c:pt>
                <c:pt idx="3360">
                  <c:v>8.8999999999999996E-2</c:v>
                </c:pt>
                <c:pt idx="3361">
                  <c:v>8.6999999999999994E-2</c:v>
                </c:pt>
                <c:pt idx="3362">
                  <c:v>8.4000000000000005E-2</c:v>
                </c:pt>
                <c:pt idx="3363">
                  <c:v>9.2999999999999999E-2</c:v>
                </c:pt>
                <c:pt idx="3364">
                  <c:v>8.8999999999999996E-2</c:v>
                </c:pt>
                <c:pt idx="3365">
                  <c:v>9.0999999999999998E-2</c:v>
                </c:pt>
                <c:pt idx="3366">
                  <c:v>8.7999999999999995E-2</c:v>
                </c:pt>
                <c:pt idx="3367">
                  <c:v>8.7999999999999995E-2</c:v>
                </c:pt>
                <c:pt idx="3368">
                  <c:v>8.8999999999999996E-2</c:v>
                </c:pt>
                <c:pt idx="3369">
                  <c:v>8.6999999999999994E-2</c:v>
                </c:pt>
                <c:pt idx="3370">
                  <c:v>8.6999999999999994E-2</c:v>
                </c:pt>
                <c:pt idx="3371">
                  <c:v>8.8999999999999996E-2</c:v>
                </c:pt>
                <c:pt idx="3372">
                  <c:v>8.8999999999999996E-2</c:v>
                </c:pt>
                <c:pt idx="3373">
                  <c:v>8.5000000000000006E-2</c:v>
                </c:pt>
                <c:pt idx="3374">
                  <c:v>8.6999999999999994E-2</c:v>
                </c:pt>
                <c:pt idx="3375">
                  <c:v>8.8999999999999996E-2</c:v>
                </c:pt>
                <c:pt idx="3376">
                  <c:v>8.6999999999999994E-2</c:v>
                </c:pt>
                <c:pt idx="3377">
                  <c:v>8.5000000000000006E-2</c:v>
                </c:pt>
                <c:pt idx="3378">
                  <c:v>0.09</c:v>
                </c:pt>
                <c:pt idx="3379">
                  <c:v>8.6999999999999994E-2</c:v>
                </c:pt>
                <c:pt idx="3380">
                  <c:v>8.6999999999999994E-2</c:v>
                </c:pt>
                <c:pt idx="3381">
                  <c:v>8.7999999999999995E-2</c:v>
                </c:pt>
                <c:pt idx="3382">
                  <c:v>8.4000000000000005E-2</c:v>
                </c:pt>
                <c:pt idx="3383">
                  <c:v>0.08</c:v>
                </c:pt>
                <c:pt idx="3384">
                  <c:v>0.09</c:v>
                </c:pt>
                <c:pt idx="3385">
                  <c:v>8.1000000000000003E-2</c:v>
                </c:pt>
                <c:pt idx="3386">
                  <c:v>8.4000000000000005E-2</c:v>
                </c:pt>
                <c:pt idx="3387">
                  <c:v>8.4000000000000005E-2</c:v>
                </c:pt>
                <c:pt idx="3388">
                  <c:v>8.6999999999999994E-2</c:v>
                </c:pt>
                <c:pt idx="3389">
                  <c:v>0.09</c:v>
                </c:pt>
                <c:pt idx="3390">
                  <c:v>8.6999999999999994E-2</c:v>
                </c:pt>
                <c:pt idx="3391">
                  <c:v>8.6999999999999994E-2</c:v>
                </c:pt>
                <c:pt idx="3392">
                  <c:v>0.09</c:v>
                </c:pt>
                <c:pt idx="3393">
                  <c:v>8.6999999999999994E-2</c:v>
                </c:pt>
                <c:pt idx="3394">
                  <c:v>8.7999999999999995E-2</c:v>
                </c:pt>
                <c:pt idx="3395">
                  <c:v>8.6999999999999994E-2</c:v>
                </c:pt>
                <c:pt idx="3396">
                  <c:v>8.5000000000000006E-2</c:v>
                </c:pt>
                <c:pt idx="3397">
                  <c:v>8.5000000000000006E-2</c:v>
                </c:pt>
                <c:pt idx="3398">
                  <c:v>8.6999999999999994E-2</c:v>
                </c:pt>
                <c:pt idx="3399">
                  <c:v>8.7999999999999995E-2</c:v>
                </c:pt>
                <c:pt idx="3400">
                  <c:v>8.6999999999999994E-2</c:v>
                </c:pt>
                <c:pt idx="3401">
                  <c:v>0.09</c:v>
                </c:pt>
                <c:pt idx="3402">
                  <c:v>8.6999999999999994E-2</c:v>
                </c:pt>
                <c:pt idx="3403">
                  <c:v>8.7999999999999995E-2</c:v>
                </c:pt>
                <c:pt idx="3404">
                  <c:v>8.4000000000000005E-2</c:v>
                </c:pt>
                <c:pt idx="3405">
                  <c:v>8.5000000000000006E-2</c:v>
                </c:pt>
                <c:pt idx="3406">
                  <c:v>8.7999999999999995E-2</c:v>
                </c:pt>
                <c:pt idx="3407">
                  <c:v>8.5000000000000006E-2</c:v>
                </c:pt>
                <c:pt idx="3408">
                  <c:v>8.6999999999999994E-2</c:v>
                </c:pt>
                <c:pt idx="3409">
                  <c:v>8.5999999999999993E-2</c:v>
                </c:pt>
                <c:pt idx="3410">
                  <c:v>8.8999999999999996E-2</c:v>
                </c:pt>
                <c:pt idx="3411">
                  <c:v>8.6999999999999994E-2</c:v>
                </c:pt>
                <c:pt idx="3412">
                  <c:v>8.7999999999999995E-2</c:v>
                </c:pt>
                <c:pt idx="3413">
                  <c:v>8.8999999999999996E-2</c:v>
                </c:pt>
                <c:pt idx="3414">
                  <c:v>8.6999999999999994E-2</c:v>
                </c:pt>
                <c:pt idx="3415">
                  <c:v>8.7999999999999995E-2</c:v>
                </c:pt>
                <c:pt idx="3416">
                  <c:v>8.7999999999999995E-2</c:v>
                </c:pt>
                <c:pt idx="3417">
                  <c:v>9.1999999999999998E-2</c:v>
                </c:pt>
                <c:pt idx="3418">
                  <c:v>8.8999999999999996E-2</c:v>
                </c:pt>
                <c:pt idx="3419">
                  <c:v>8.5000000000000006E-2</c:v>
                </c:pt>
                <c:pt idx="3420">
                  <c:v>8.6999999999999994E-2</c:v>
                </c:pt>
                <c:pt idx="3421">
                  <c:v>8.4000000000000005E-2</c:v>
                </c:pt>
                <c:pt idx="3422">
                  <c:v>0.09</c:v>
                </c:pt>
                <c:pt idx="3423">
                  <c:v>0.09</c:v>
                </c:pt>
                <c:pt idx="3424">
                  <c:v>0.09</c:v>
                </c:pt>
                <c:pt idx="3425">
                  <c:v>8.8999999999999996E-2</c:v>
                </c:pt>
                <c:pt idx="3426">
                  <c:v>8.6999999999999994E-2</c:v>
                </c:pt>
                <c:pt idx="3427">
                  <c:v>8.8999999999999996E-2</c:v>
                </c:pt>
                <c:pt idx="3428">
                  <c:v>9.0999999999999998E-2</c:v>
                </c:pt>
                <c:pt idx="3429">
                  <c:v>8.6999999999999994E-2</c:v>
                </c:pt>
                <c:pt idx="3430">
                  <c:v>7.9000000000000001E-2</c:v>
                </c:pt>
                <c:pt idx="3431">
                  <c:v>8.5000000000000006E-2</c:v>
                </c:pt>
                <c:pt idx="3432">
                  <c:v>8.1000000000000003E-2</c:v>
                </c:pt>
                <c:pt idx="3433">
                  <c:v>8.8999999999999996E-2</c:v>
                </c:pt>
                <c:pt idx="3434">
                  <c:v>8.4000000000000005E-2</c:v>
                </c:pt>
                <c:pt idx="3435">
                  <c:v>0.09</c:v>
                </c:pt>
                <c:pt idx="3436">
                  <c:v>8.6999999999999994E-2</c:v>
                </c:pt>
                <c:pt idx="3437">
                  <c:v>8.7999999999999995E-2</c:v>
                </c:pt>
                <c:pt idx="3438">
                  <c:v>8.5000000000000006E-2</c:v>
                </c:pt>
                <c:pt idx="3439">
                  <c:v>8.5999999999999993E-2</c:v>
                </c:pt>
                <c:pt idx="3440">
                  <c:v>8.5000000000000006E-2</c:v>
                </c:pt>
                <c:pt idx="3441">
                  <c:v>8.8999999999999996E-2</c:v>
                </c:pt>
                <c:pt idx="3442">
                  <c:v>8.8999999999999996E-2</c:v>
                </c:pt>
                <c:pt idx="3443">
                  <c:v>8.4000000000000005E-2</c:v>
                </c:pt>
                <c:pt idx="3444">
                  <c:v>8.4000000000000005E-2</c:v>
                </c:pt>
                <c:pt idx="3445">
                  <c:v>8.4000000000000005E-2</c:v>
                </c:pt>
                <c:pt idx="3446">
                  <c:v>9.2999999999999999E-2</c:v>
                </c:pt>
                <c:pt idx="3447">
                  <c:v>8.7999999999999995E-2</c:v>
                </c:pt>
                <c:pt idx="3448">
                  <c:v>8.7999999999999995E-2</c:v>
                </c:pt>
                <c:pt idx="3449">
                  <c:v>8.8999999999999996E-2</c:v>
                </c:pt>
                <c:pt idx="3450">
                  <c:v>8.5999999999999993E-2</c:v>
                </c:pt>
                <c:pt idx="3451">
                  <c:v>8.2000000000000003E-2</c:v>
                </c:pt>
                <c:pt idx="3452">
                  <c:v>8.8999999999999996E-2</c:v>
                </c:pt>
                <c:pt idx="3453">
                  <c:v>8.6999999999999994E-2</c:v>
                </c:pt>
                <c:pt idx="3454">
                  <c:v>8.6999999999999994E-2</c:v>
                </c:pt>
                <c:pt idx="3455">
                  <c:v>8.8999999999999996E-2</c:v>
                </c:pt>
                <c:pt idx="3456">
                  <c:v>8.8999999999999996E-2</c:v>
                </c:pt>
                <c:pt idx="3457">
                  <c:v>8.4000000000000005E-2</c:v>
                </c:pt>
                <c:pt idx="3458">
                  <c:v>8.5999999999999993E-2</c:v>
                </c:pt>
                <c:pt idx="3459">
                  <c:v>0.09</c:v>
                </c:pt>
                <c:pt idx="3460">
                  <c:v>8.4000000000000005E-2</c:v>
                </c:pt>
                <c:pt idx="3461">
                  <c:v>8.5000000000000006E-2</c:v>
                </c:pt>
                <c:pt idx="3462">
                  <c:v>8.8999999999999996E-2</c:v>
                </c:pt>
                <c:pt idx="3463">
                  <c:v>8.4000000000000005E-2</c:v>
                </c:pt>
                <c:pt idx="3464">
                  <c:v>8.6999999999999994E-2</c:v>
                </c:pt>
                <c:pt idx="3465">
                  <c:v>8.4000000000000005E-2</c:v>
                </c:pt>
                <c:pt idx="3466">
                  <c:v>8.2000000000000003E-2</c:v>
                </c:pt>
                <c:pt idx="3467">
                  <c:v>8.1000000000000003E-2</c:v>
                </c:pt>
                <c:pt idx="3468">
                  <c:v>8.1000000000000003E-2</c:v>
                </c:pt>
                <c:pt idx="3469">
                  <c:v>7.9000000000000001E-2</c:v>
                </c:pt>
                <c:pt idx="3470">
                  <c:v>7.8E-2</c:v>
                </c:pt>
                <c:pt idx="3471">
                  <c:v>8.2000000000000003E-2</c:v>
                </c:pt>
                <c:pt idx="3472">
                  <c:v>7.8E-2</c:v>
                </c:pt>
                <c:pt idx="3473">
                  <c:v>7.8E-2</c:v>
                </c:pt>
                <c:pt idx="3474">
                  <c:v>7.5999999999999998E-2</c:v>
                </c:pt>
                <c:pt idx="3475">
                  <c:v>7.2999999999999995E-2</c:v>
                </c:pt>
                <c:pt idx="3476">
                  <c:v>7.1999999999999995E-2</c:v>
                </c:pt>
                <c:pt idx="3477">
                  <c:v>7.2999999999999995E-2</c:v>
                </c:pt>
                <c:pt idx="3478">
                  <c:v>6.8000000000000005E-2</c:v>
                </c:pt>
                <c:pt idx="3479">
                  <c:v>7.0999999999999994E-2</c:v>
                </c:pt>
                <c:pt idx="3480">
                  <c:v>6.8000000000000005E-2</c:v>
                </c:pt>
                <c:pt idx="3481">
                  <c:v>7.0000000000000007E-2</c:v>
                </c:pt>
                <c:pt idx="3482">
                  <c:v>6.8000000000000005E-2</c:v>
                </c:pt>
                <c:pt idx="3483">
                  <c:v>6.7000000000000004E-2</c:v>
                </c:pt>
                <c:pt idx="3484">
                  <c:v>6.3E-2</c:v>
                </c:pt>
                <c:pt idx="3485">
                  <c:v>6.8000000000000005E-2</c:v>
                </c:pt>
                <c:pt idx="3486">
                  <c:v>0.06</c:v>
                </c:pt>
                <c:pt idx="3487">
                  <c:v>6.6000000000000003E-2</c:v>
                </c:pt>
                <c:pt idx="3488">
                  <c:v>0.06</c:v>
                </c:pt>
                <c:pt idx="3489">
                  <c:v>6.3E-2</c:v>
                </c:pt>
                <c:pt idx="3490">
                  <c:v>6.5000000000000002E-2</c:v>
                </c:pt>
                <c:pt idx="3491">
                  <c:v>5.3999999999999999E-2</c:v>
                </c:pt>
                <c:pt idx="3492">
                  <c:v>5.8999999999999997E-2</c:v>
                </c:pt>
                <c:pt idx="3493">
                  <c:v>5.5E-2</c:v>
                </c:pt>
                <c:pt idx="3494">
                  <c:v>5.8999999999999997E-2</c:v>
                </c:pt>
                <c:pt idx="3495">
                  <c:v>5.0999999999999997E-2</c:v>
                </c:pt>
                <c:pt idx="3496">
                  <c:v>5.6000000000000001E-2</c:v>
                </c:pt>
                <c:pt idx="3497">
                  <c:v>5.8000000000000003E-2</c:v>
                </c:pt>
                <c:pt idx="3498">
                  <c:v>5.2999999999999999E-2</c:v>
                </c:pt>
                <c:pt idx="3499">
                  <c:v>5.2999999999999999E-2</c:v>
                </c:pt>
                <c:pt idx="3500">
                  <c:v>5.7000000000000002E-2</c:v>
                </c:pt>
                <c:pt idx="3501">
                  <c:v>5.3999999999999999E-2</c:v>
                </c:pt>
                <c:pt idx="3502">
                  <c:v>5.2999999999999999E-2</c:v>
                </c:pt>
                <c:pt idx="3503">
                  <c:v>5.1999999999999998E-2</c:v>
                </c:pt>
                <c:pt idx="3504">
                  <c:v>4.9000000000000002E-2</c:v>
                </c:pt>
                <c:pt idx="3505">
                  <c:v>4.8000000000000001E-2</c:v>
                </c:pt>
                <c:pt idx="3506">
                  <c:v>5.1999999999999998E-2</c:v>
                </c:pt>
                <c:pt idx="3507">
                  <c:v>5.0999999999999997E-2</c:v>
                </c:pt>
                <c:pt idx="3508">
                  <c:v>5.1999999999999998E-2</c:v>
                </c:pt>
                <c:pt idx="3509">
                  <c:v>4.5999999999999999E-2</c:v>
                </c:pt>
                <c:pt idx="3510">
                  <c:v>5.0999999999999997E-2</c:v>
                </c:pt>
                <c:pt idx="3511">
                  <c:v>5.0999999999999997E-2</c:v>
                </c:pt>
                <c:pt idx="3512">
                  <c:v>5.0999999999999997E-2</c:v>
                </c:pt>
                <c:pt idx="3513">
                  <c:v>4.9000000000000002E-2</c:v>
                </c:pt>
                <c:pt idx="3514">
                  <c:v>4.4999999999999998E-2</c:v>
                </c:pt>
                <c:pt idx="3515">
                  <c:v>4.3999999999999997E-2</c:v>
                </c:pt>
                <c:pt idx="3516">
                  <c:v>4.2999999999999997E-2</c:v>
                </c:pt>
                <c:pt idx="3517">
                  <c:v>4.7E-2</c:v>
                </c:pt>
                <c:pt idx="3518">
                  <c:v>4.8000000000000001E-2</c:v>
                </c:pt>
                <c:pt idx="3519">
                  <c:v>4.2999999999999997E-2</c:v>
                </c:pt>
                <c:pt idx="3520">
                  <c:v>4.3999999999999997E-2</c:v>
                </c:pt>
                <c:pt idx="3521">
                  <c:v>4.4999999999999998E-2</c:v>
                </c:pt>
                <c:pt idx="3522">
                  <c:v>4.3999999999999997E-2</c:v>
                </c:pt>
                <c:pt idx="3523">
                  <c:v>4.3999999999999997E-2</c:v>
                </c:pt>
                <c:pt idx="3524">
                  <c:v>4.2999999999999997E-2</c:v>
                </c:pt>
                <c:pt idx="3525">
                  <c:v>4.1000000000000002E-2</c:v>
                </c:pt>
                <c:pt idx="3526">
                  <c:v>4.2999999999999997E-2</c:v>
                </c:pt>
                <c:pt idx="3527">
                  <c:v>4.2000000000000003E-2</c:v>
                </c:pt>
                <c:pt idx="3528">
                  <c:v>4.2000000000000003E-2</c:v>
                </c:pt>
                <c:pt idx="3529">
                  <c:v>4.2000000000000003E-2</c:v>
                </c:pt>
                <c:pt idx="3530">
                  <c:v>0.04</c:v>
                </c:pt>
                <c:pt idx="3531">
                  <c:v>4.1000000000000002E-2</c:v>
                </c:pt>
                <c:pt idx="3532">
                  <c:v>4.2000000000000003E-2</c:v>
                </c:pt>
                <c:pt idx="3533">
                  <c:v>0.04</c:v>
                </c:pt>
                <c:pt idx="3534">
                  <c:v>3.7999999999999999E-2</c:v>
                </c:pt>
                <c:pt idx="3535">
                  <c:v>4.1000000000000002E-2</c:v>
                </c:pt>
                <c:pt idx="3536">
                  <c:v>3.5000000000000003E-2</c:v>
                </c:pt>
                <c:pt idx="3537">
                  <c:v>3.5000000000000003E-2</c:v>
                </c:pt>
                <c:pt idx="3538">
                  <c:v>3.6999999999999998E-2</c:v>
                </c:pt>
                <c:pt idx="3539">
                  <c:v>4.1000000000000002E-2</c:v>
                </c:pt>
                <c:pt idx="3540">
                  <c:v>0.04</c:v>
                </c:pt>
                <c:pt idx="3541">
                  <c:v>3.6999999999999998E-2</c:v>
                </c:pt>
                <c:pt idx="3542">
                  <c:v>4.1000000000000002E-2</c:v>
                </c:pt>
                <c:pt idx="3543">
                  <c:v>0.03</c:v>
                </c:pt>
                <c:pt idx="3544">
                  <c:v>3.2000000000000001E-2</c:v>
                </c:pt>
                <c:pt idx="3545">
                  <c:v>2.5999999999999999E-2</c:v>
                </c:pt>
                <c:pt idx="3546">
                  <c:v>3.9E-2</c:v>
                </c:pt>
                <c:pt idx="3547">
                  <c:v>2.8000000000000001E-2</c:v>
                </c:pt>
                <c:pt idx="3548">
                  <c:v>3.7999999999999999E-2</c:v>
                </c:pt>
                <c:pt idx="3549">
                  <c:v>3.3000000000000002E-2</c:v>
                </c:pt>
                <c:pt idx="3550">
                  <c:v>3.5000000000000003E-2</c:v>
                </c:pt>
                <c:pt idx="3551">
                  <c:v>3.4000000000000002E-2</c:v>
                </c:pt>
                <c:pt idx="3552">
                  <c:v>3.2000000000000001E-2</c:v>
                </c:pt>
                <c:pt idx="3553">
                  <c:v>3.1E-2</c:v>
                </c:pt>
                <c:pt idx="3554">
                  <c:v>3.2000000000000001E-2</c:v>
                </c:pt>
                <c:pt idx="3555">
                  <c:v>3.1E-2</c:v>
                </c:pt>
                <c:pt idx="3556">
                  <c:v>3.2000000000000001E-2</c:v>
                </c:pt>
                <c:pt idx="3557">
                  <c:v>0.04</c:v>
                </c:pt>
                <c:pt idx="3558">
                  <c:v>3.4000000000000002E-2</c:v>
                </c:pt>
                <c:pt idx="3559">
                  <c:v>2.7E-2</c:v>
                </c:pt>
                <c:pt idx="3560">
                  <c:v>3.4000000000000002E-2</c:v>
                </c:pt>
                <c:pt idx="3561">
                  <c:v>3.5000000000000003E-2</c:v>
                </c:pt>
                <c:pt idx="3562">
                  <c:v>3.1E-2</c:v>
                </c:pt>
                <c:pt idx="3563">
                  <c:v>3.3000000000000002E-2</c:v>
                </c:pt>
                <c:pt idx="3564">
                  <c:v>3.2000000000000001E-2</c:v>
                </c:pt>
                <c:pt idx="3565">
                  <c:v>2.7E-2</c:v>
                </c:pt>
                <c:pt idx="3566">
                  <c:v>3.1E-2</c:v>
                </c:pt>
                <c:pt idx="3567">
                  <c:v>2.7E-2</c:v>
                </c:pt>
                <c:pt idx="3568">
                  <c:v>2.7E-2</c:v>
                </c:pt>
                <c:pt idx="3569">
                  <c:v>2.8000000000000001E-2</c:v>
                </c:pt>
                <c:pt idx="3570">
                  <c:v>2.7E-2</c:v>
                </c:pt>
                <c:pt idx="3571">
                  <c:v>2.7E-2</c:v>
                </c:pt>
                <c:pt idx="3572">
                  <c:v>2.9000000000000001E-2</c:v>
                </c:pt>
                <c:pt idx="3573">
                  <c:v>2.9000000000000001E-2</c:v>
                </c:pt>
                <c:pt idx="3574">
                  <c:v>2.5999999999999999E-2</c:v>
                </c:pt>
                <c:pt idx="3575">
                  <c:v>0.03</c:v>
                </c:pt>
                <c:pt idx="3576">
                  <c:v>2.5999999999999999E-2</c:v>
                </c:pt>
                <c:pt idx="3577">
                  <c:v>2.8000000000000001E-2</c:v>
                </c:pt>
                <c:pt idx="3578">
                  <c:v>2.5999999999999999E-2</c:v>
                </c:pt>
                <c:pt idx="3579">
                  <c:v>2.7E-2</c:v>
                </c:pt>
                <c:pt idx="3580">
                  <c:v>2.5999999999999999E-2</c:v>
                </c:pt>
                <c:pt idx="3581">
                  <c:v>2.5999999999999999E-2</c:v>
                </c:pt>
                <c:pt idx="3582">
                  <c:v>2.4E-2</c:v>
                </c:pt>
                <c:pt idx="3583">
                  <c:v>2.5999999999999999E-2</c:v>
                </c:pt>
                <c:pt idx="3584">
                  <c:v>2.3E-2</c:v>
                </c:pt>
                <c:pt idx="3585">
                  <c:v>2.8000000000000001E-2</c:v>
                </c:pt>
                <c:pt idx="3586">
                  <c:v>3.2000000000000001E-2</c:v>
                </c:pt>
                <c:pt idx="3587">
                  <c:v>3.3000000000000002E-2</c:v>
                </c:pt>
                <c:pt idx="3588">
                  <c:v>0.02</c:v>
                </c:pt>
                <c:pt idx="3589">
                  <c:v>2.4E-2</c:v>
                </c:pt>
                <c:pt idx="3590">
                  <c:v>2.1999999999999999E-2</c:v>
                </c:pt>
                <c:pt idx="3591">
                  <c:v>0.02</c:v>
                </c:pt>
                <c:pt idx="3592">
                  <c:v>2.3E-2</c:v>
                </c:pt>
                <c:pt idx="3593">
                  <c:v>2.4E-2</c:v>
                </c:pt>
                <c:pt idx="3594">
                  <c:v>2.3E-2</c:v>
                </c:pt>
                <c:pt idx="3595">
                  <c:v>2.4E-2</c:v>
                </c:pt>
                <c:pt idx="3596">
                  <c:v>2.4E-2</c:v>
                </c:pt>
                <c:pt idx="3597">
                  <c:v>2.1999999999999999E-2</c:v>
                </c:pt>
                <c:pt idx="3598">
                  <c:v>2.1000000000000001E-2</c:v>
                </c:pt>
                <c:pt idx="3599">
                  <c:v>2.1000000000000001E-2</c:v>
                </c:pt>
                <c:pt idx="3600">
                  <c:v>0.02</c:v>
                </c:pt>
                <c:pt idx="3601">
                  <c:v>0.02</c:v>
                </c:pt>
                <c:pt idx="3602">
                  <c:v>0.02</c:v>
                </c:pt>
                <c:pt idx="3603">
                  <c:v>2.3E-2</c:v>
                </c:pt>
                <c:pt idx="3604">
                  <c:v>2.5999999999999999E-2</c:v>
                </c:pt>
                <c:pt idx="3605">
                  <c:v>2.3E-2</c:v>
                </c:pt>
                <c:pt idx="3606">
                  <c:v>2.1000000000000001E-2</c:v>
                </c:pt>
                <c:pt idx="3607">
                  <c:v>2.3E-2</c:v>
                </c:pt>
                <c:pt idx="3608">
                  <c:v>2.1999999999999999E-2</c:v>
                </c:pt>
                <c:pt idx="3609">
                  <c:v>2.3E-2</c:v>
                </c:pt>
                <c:pt idx="3610">
                  <c:v>0.02</c:v>
                </c:pt>
                <c:pt idx="3611">
                  <c:v>2.1000000000000001E-2</c:v>
                </c:pt>
                <c:pt idx="3612">
                  <c:v>2.3E-2</c:v>
                </c:pt>
                <c:pt idx="3613">
                  <c:v>1.7999999999999999E-2</c:v>
                </c:pt>
                <c:pt idx="3614">
                  <c:v>2.4E-2</c:v>
                </c:pt>
                <c:pt idx="3615">
                  <c:v>0.02</c:v>
                </c:pt>
                <c:pt idx="3616">
                  <c:v>2.1999999999999999E-2</c:v>
                </c:pt>
                <c:pt idx="3617">
                  <c:v>1.9E-2</c:v>
                </c:pt>
                <c:pt idx="3618">
                  <c:v>0.02</c:v>
                </c:pt>
                <c:pt idx="3619">
                  <c:v>0.02</c:v>
                </c:pt>
                <c:pt idx="3620">
                  <c:v>2.1000000000000001E-2</c:v>
                </c:pt>
                <c:pt idx="3621">
                  <c:v>2.3E-2</c:v>
                </c:pt>
                <c:pt idx="3622">
                  <c:v>1.7999999999999999E-2</c:v>
                </c:pt>
                <c:pt idx="3623">
                  <c:v>2.1999999999999999E-2</c:v>
                </c:pt>
                <c:pt idx="3624">
                  <c:v>2.1000000000000001E-2</c:v>
                </c:pt>
                <c:pt idx="3625">
                  <c:v>8.0000000000000002E-3</c:v>
                </c:pt>
                <c:pt idx="3626">
                  <c:v>1.2999999999999999E-2</c:v>
                </c:pt>
                <c:pt idx="3627">
                  <c:v>2.7E-2</c:v>
                </c:pt>
                <c:pt idx="3628">
                  <c:v>1.2E-2</c:v>
                </c:pt>
                <c:pt idx="3629">
                  <c:v>1.7000000000000001E-2</c:v>
                </c:pt>
                <c:pt idx="3630">
                  <c:v>1.9E-2</c:v>
                </c:pt>
                <c:pt idx="3631">
                  <c:v>1.6E-2</c:v>
                </c:pt>
                <c:pt idx="3632">
                  <c:v>1.4999999999999999E-2</c:v>
                </c:pt>
                <c:pt idx="3633">
                  <c:v>1.7000000000000001E-2</c:v>
                </c:pt>
                <c:pt idx="3634">
                  <c:v>2.1999999999999999E-2</c:v>
                </c:pt>
                <c:pt idx="3635">
                  <c:v>1.6E-2</c:v>
                </c:pt>
                <c:pt idx="3636">
                  <c:v>0.02</c:v>
                </c:pt>
                <c:pt idx="3637">
                  <c:v>1.4999999999999999E-2</c:v>
                </c:pt>
                <c:pt idx="3638">
                  <c:v>1.2999999999999999E-2</c:v>
                </c:pt>
                <c:pt idx="3639">
                  <c:v>1.7999999999999999E-2</c:v>
                </c:pt>
                <c:pt idx="3640">
                  <c:v>1.4E-2</c:v>
                </c:pt>
                <c:pt idx="3641">
                  <c:v>1.4E-2</c:v>
                </c:pt>
                <c:pt idx="3642">
                  <c:v>2.1000000000000001E-2</c:v>
                </c:pt>
                <c:pt idx="3643">
                  <c:v>1.9E-2</c:v>
                </c:pt>
                <c:pt idx="3644">
                  <c:v>0.02</c:v>
                </c:pt>
                <c:pt idx="3645">
                  <c:v>1.6E-2</c:v>
                </c:pt>
                <c:pt idx="3646">
                  <c:v>1.6E-2</c:v>
                </c:pt>
                <c:pt idx="3647">
                  <c:v>1.6E-2</c:v>
                </c:pt>
                <c:pt idx="3648">
                  <c:v>1.6E-2</c:v>
                </c:pt>
                <c:pt idx="3649">
                  <c:v>1.6E-2</c:v>
                </c:pt>
                <c:pt idx="3650">
                  <c:v>1.6E-2</c:v>
                </c:pt>
                <c:pt idx="3651">
                  <c:v>1.4999999999999999E-2</c:v>
                </c:pt>
                <c:pt idx="3652">
                  <c:v>1.2E-2</c:v>
                </c:pt>
                <c:pt idx="3653">
                  <c:v>1.7000000000000001E-2</c:v>
                </c:pt>
                <c:pt idx="3654">
                  <c:v>1.7000000000000001E-2</c:v>
                </c:pt>
                <c:pt idx="3655">
                  <c:v>1.2999999999999999E-2</c:v>
                </c:pt>
                <c:pt idx="3656">
                  <c:v>1.4999999999999999E-2</c:v>
                </c:pt>
                <c:pt idx="3657">
                  <c:v>1.7999999999999999E-2</c:v>
                </c:pt>
                <c:pt idx="3658">
                  <c:v>1.7000000000000001E-2</c:v>
                </c:pt>
                <c:pt idx="3659">
                  <c:v>1.6E-2</c:v>
                </c:pt>
                <c:pt idx="3660">
                  <c:v>8.9999999999999993E-3</c:v>
                </c:pt>
                <c:pt idx="3661">
                  <c:v>1.6E-2</c:v>
                </c:pt>
                <c:pt idx="3662">
                  <c:v>2.1000000000000001E-2</c:v>
                </c:pt>
                <c:pt idx="3663">
                  <c:v>2.5999999999999999E-2</c:v>
                </c:pt>
                <c:pt idx="3664">
                  <c:v>1.6E-2</c:v>
                </c:pt>
                <c:pt idx="3665">
                  <c:v>0.01</c:v>
                </c:pt>
                <c:pt idx="3666">
                  <c:v>1.2E-2</c:v>
                </c:pt>
                <c:pt idx="3667">
                  <c:v>1.4999999999999999E-2</c:v>
                </c:pt>
                <c:pt idx="3668">
                  <c:v>1.4999999999999999E-2</c:v>
                </c:pt>
                <c:pt idx="3669">
                  <c:v>1.2999999999999999E-2</c:v>
                </c:pt>
                <c:pt idx="3670">
                  <c:v>1.4999999999999999E-2</c:v>
                </c:pt>
                <c:pt idx="3671">
                  <c:v>1.4999999999999999E-2</c:v>
                </c:pt>
                <c:pt idx="3672">
                  <c:v>1.2999999999999999E-2</c:v>
                </c:pt>
                <c:pt idx="3673">
                  <c:v>1.4999999999999999E-2</c:v>
                </c:pt>
                <c:pt idx="3674">
                  <c:v>1.0999999999999999E-2</c:v>
                </c:pt>
                <c:pt idx="3675">
                  <c:v>1.4E-2</c:v>
                </c:pt>
                <c:pt idx="3676">
                  <c:v>1.2999999999999999E-2</c:v>
                </c:pt>
                <c:pt idx="3677">
                  <c:v>1.2E-2</c:v>
                </c:pt>
                <c:pt idx="3678">
                  <c:v>1.2999999999999999E-2</c:v>
                </c:pt>
                <c:pt idx="3679">
                  <c:v>1.4999999999999999E-2</c:v>
                </c:pt>
                <c:pt idx="3680">
                  <c:v>1.4999999999999999E-2</c:v>
                </c:pt>
                <c:pt idx="3681">
                  <c:v>1.2999999999999999E-2</c:v>
                </c:pt>
                <c:pt idx="3682">
                  <c:v>1.4E-2</c:v>
                </c:pt>
                <c:pt idx="3683">
                  <c:v>1.4E-2</c:v>
                </c:pt>
                <c:pt idx="3684">
                  <c:v>1.2E-2</c:v>
                </c:pt>
                <c:pt idx="3685">
                  <c:v>1.2999999999999999E-2</c:v>
                </c:pt>
                <c:pt idx="3686">
                  <c:v>1.4E-2</c:v>
                </c:pt>
                <c:pt idx="3687">
                  <c:v>1.2999999999999999E-2</c:v>
                </c:pt>
                <c:pt idx="3688">
                  <c:v>1.2E-2</c:v>
                </c:pt>
                <c:pt idx="3689">
                  <c:v>1.6E-2</c:v>
                </c:pt>
                <c:pt idx="3690">
                  <c:v>1.4999999999999999E-2</c:v>
                </c:pt>
                <c:pt idx="3691">
                  <c:v>1.2E-2</c:v>
                </c:pt>
                <c:pt idx="3692">
                  <c:v>1.4999999999999999E-2</c:v>
                </c:pt>
                <c:pt idx="3693">
                  <c:v>1.6E-2</c:v>
                </c:pt>
                <c:pt idx="3694">
                  <c:v>1.4E-2</c:v>
                </c:pt>
                <c:pt idx="3695">
                  <c:v>7.0000000000000001E-3</c:v>
                </c:pt>
                <c:pt idx="3696">
                  <c:v>2.3E-2</c:v>
                </c:pt>
                <c:pt idx="3697">
                  <c:v>7.0000000000000001E-3</c:v>
                </c:pt>
                <c:pt idx="3698">
                  <c:v>4.0000000000000001E-3</c:v>
                </c:pt>
                <c:pt idx="3699">
                  <c:v>8.0000000000000002E-3</c:v>
                </c:pt>
                <c:pt idx="3700">
                  <c:v>1.2999999999999999E-2</c:v>
                </c:pt>
                <c:pt idx="3701">
                  <c:v>1.0999999999999999E-2</c:v>
                </c:pt>
                <c:pt idx="3702">
                  <c:v>1.0999999999999999E-2</c:v>
                </c:pt>
                <c:pt idx="3703">
                  <c:v>8.9999999999999993E-3</c:v>
                </c:pt>
                <c:pt idx="3704">
                  <c:v>1.4E-2</c:v>
                </c:pt>
                <c:pt idx="3705">
                  <c:v>8.9999999999999993E-3</c:v>
                </c:pt>
                <c:pt idx="3706">
                  <c:v>1.0999999999999999E-2</c:v>
                </c:pt>
                <c:pt idx="3707">
                  <c:v>8.9999999999999993E-3</c:v>
                </c:pt>
                <c:pt idx="3708">
                  <c:v>7.0000000000000001E-3</c:v>
                </c:pt>
                <c:pt idx="3709">
                  <c:v>1.7000000000000001E-2</c:v>
                </c:pt>
                <c:pt idx="3710">
                  <c:v>8.9999999999999993E-3</c:v>
                </c:pt>
                <c:pt idx="3711">
                  <c:v>1.4999999999999999E-2</c:v>
                </c:pt>
                <c:pt idx="3712">
                  <c:v>1.2999999999999999E-2</c:v>
                </c:pt>
                <c:pt idx="3713">
                  <c:v>1.2999999999999999E-2</c:v>
                </c:pt>
                <c:pt idx="3714">
                  <c:v>1.4E-2</c:v>
                </c:pt>
                <c:pt idx="3715">
                  <c:v>5.0000000000000001E-3</c:v>
                </c:pt>
                <c:pt idx="3716">
                  <c:v>1.0999999999999999E-2</c:v>
                </c:pt>
                <c:pt idx="3717">
                  <c:v>0.01</c:v>
                </c:pt>
                <c:pt idx="3718">
                  <c:v>1.2E-2</c:v>
                </c:pt>
                <c:pt idx="3719">
                  <c:v>8.0000000000000002E-3</c:v>
                </c:pt>
                <c:pt idx="3720">
                  <c:v>0.01</c:v>
                </c:pt>
                <c:pt idx="3721">
                  <c:v>8.0000000000000002E-3</c:v>
                </c:pt>
                <c:pt idx="3722">
                  <c:v>1.2E-2</c:v>
                </c:pt>
                <c:pt idx="3723">
                  <c:v>8.9999999999999993E-3</c:v>
                </c:pt>
                <c:pt idx="3724">
                  <c:v>0.01</c:v>
                </c:pt>
                <c:pt idx="3725">
                  <c:v>1.2999999999999999E-2</c:v>
                </c:pt>
                <c:pt idx="3726">
                  <c:v>8.9999999999999993E-3</c:v>
                </c:pt>
                <c:pt idx="3727">
                  <c:v>1.2E-2</c:v>
                </c:pt>
                <c:pt idx="3728">
                  <c:v>8.9999999999999993E-3</c:v>
                </c:pt>
                <c:pt idx="3729">
                  <c:v>1.2999999999999999E-2</c:v>
                </c:pt>
                <c:pt idx="3730">
                  <c:v>7.0000000000000001E-3</c:v>
                </c:pt>
                <c:pt idx="3731">
                  <c:v>1.2999999999999999E-2</c:v>
                </c:pt>
                <c:pt idx="3732">
                  <c:v>4.0000000000000001E-3</c:v>
                </c:pt>
                <c:pt idx="3733">
                  <c:v>1.9E-2</c:v>
                </c:pt>
                <c:pt idx="3734">
                  <c:v>1.4999999999999999E-2</c:v>
                </c:pt>
                <c:pt idx="3735">
                  <c:v>1.4999999999999999E-2</c:v>
                </c:pt>
                <c:pt idx="3736">
                  <c:v>8.9999999999999993E-3</c:v>
                </c:pt>
                <c:pt idx="3737">
                  <c:v>1.2E-2</c:v>
                </c:pt>
                <c:pt idx="3738">
                  <c:v>1.2999999999999999E-2</c:v>
                </c:pt>
                <c:pt idx="3739">
                  <c:v>0.01</c:v>
                </c:pt>
                <c:pt idx="3740">
                  <c:v>1.2E-2</c:v>
                </c:pt>
                <c:pt idx="3741">
                  <c:v>1.0999999999999999E-2</c:v>
                </c:pt>
                <c:pt idx="3742">
                  <c:v>0.01</c:v>
                </c:pt>
                <c:pt idx="3743">
                  <c:v>1.2E-2</c:v>
                </c:pt>
                <c:pt idx="3744">
                  <c:v>7.0000000000000001E-3</c:v>
                </c:pt>
                <c:pt idx="3745">
                  <c:v>1.2999999999999999E-2</c:v>
                </c:pt>
                <c:pt idx="3746">
                  <c:v>8.0000000000000002E-3</c:v>
                </c:pt>
                <c:pt idx="3747">
                  <c:v>5.0000000000000001E-3</c:v>
                </c:pt>
                <c:pt idx="3748">
                  <c:v>0.01</c:v>
                </c:pt>
                <c:pt idx="3749">
                  <c:v>1.2999999999999999E-2</c:v>
                </c:pt>
                <c:pt idx="3750">
                  <c:v>0.01</c:v>
                </c:pt>
                <c:pt idx="3751">
                  <c:v>8.9999999999999993E-3</c:v>
                </c:pt>
                <c:pt idx="3752">
                  <c:v>0.01</c:v>
                </c:pt>
                <c:pt idx="3753">
                  <c:v>1.0999999999999999E-2</c:v>
                </c:pt>
                <c:pt idx="3754">
                  <c:v>1.0999999999999999E-2</c:v>
                </c:pt>
                <c:pt idx="3755">
                  <c:v>8.0000000000000002E-3</c:v>
                </c:pt>
                <c:pt idx="3756">
                  <c:v>1.2E-2</c:v>
                </c:pt>
                <c:pt idx="3757">
                  <c:v>0.01</c:v>
                </c:pt>
                <c:pt idx="3758">
                  <c:v>0.01</c:v>
                </c:pt>
                <c:pt idx="3759">
                  <c:v>0.01</c:v>
                </c:pt>
                <c:pt idx="3760">
                  <c:v>8.0000000000000002E-3</c:v>
                </c:pt>
                <c:pt idx="3761">
                  <c:v>8.0000000000000002E-3</c:v>
                </c:pt>
                <c:pt idx="3762">
                  <c:v>1.2E-2</c:v>
                </c:pt>
                <c:pt idx="3763">
                  <c:v>0.01</c:v>
                </c:pt>
                <c:pt idx="3764">
                  <c:v>0.01</c:v>
                </c:pt>
                <c:pt idx="3765">
                  <c:v>7.0000000000000001E-3</c:v>
                </c:pt>
                <c:pt idx="3766">
                  <c:v>8.9999999999999993E-3</c:v>
                </c:pt>
                <c:pt idx="3767">
                  <c:v>0.01</c:v>
                </c:pt>
                <c:pt idx="3768">
                  <c:v>8.0000000000000002E-3</c:v>
                </c:pt>
                <c:pt idx="3769">
                  <c:v>8.9999999999999993E-3</c:v>
                </c:pt>
                <c:pt idx="3770">
                  <c:v>0.01</c:v>
                </c:pt>
                <c:pt idx="3771">
                  <c:v>5.0000000000000001E-3</c:v>
                </c:pt>
                <c:pt idx="3772">
                  <c:v>3.0000000000000001E-3</c:v>
                </c:pt>
                <c:pt idx="3773">
                  <c:v>1.2999999999999999E-2</c:v>
                </c:pt>
                <c:pt idx="3774">
                  <c:v>1.6E-2</c:v>
                </c:pt>
                <c:pt idx="3775">
                  <c:v>7.0000000000000001E-3</c:v>
                </c:pt>
                <c:pt idx="3776">
                  <c:v>1.4999999999999999E-2</c:v>
                </c:pt>
                <c:pt idx="3777">
                  <c:v>7.0000000000000001E-3</c:v>
                </c:pt>
                <c:pt idx="3778">
                  <c:v>1.2999999999999999E-2</c:v>
                </c:pt>
                <c:pt idx="3779">
                  <c:v>1.2E-2</c:v>
                </c:pt>
                <c:pt idx="3780">
                  <c:v>6.0000000000000001E-3</c:v>
                </c:pt>
                <c:pt idx="3781">
                  <c:v>0.01</c:v>
                </c:pt>
                <c:pt idx="3782">
                  <c:v>8.0000000000000002E-3</c:v>
                </c:pt>
                <c:pt idx="3783">
                  <c:v>8.9999999999999993E-3</c:v>
                </c:pt>
                <c:pt idx="3784">
                  <c:v>8.9999999999999993E-3</c:v>
                </c:pt>
                <c:pt idx="3785">
                  <c:v>1.6E-2</c:v>
                </c:pt>
                <c:pt idx="3786">
                  <c:v>1.2E-2</c:v>
                </c:pt>
                <c:pt idx="3787">
                  <c:v>8.9999999999999993E-3</c:v>
                </c:pt>
                <c:pt idx="3788">
                  <c:v>1.2E-2</c:v>
                </c:pt>
                <c:pt idx="3789">
                  <c:v>8.9999999999999993E-3</c:v>
                </c:pt>
                <c:pt idx="3790">
                  <c:v>1.0999999999999999E-2</c:v>
                </c:pt>
                <c:pt idx="3791">
                  <c:v>8.0000000000000002E-3</c:v>
                </c:pt>
                <c:pt idx="3792">
                  <c:v>6.0000000000000001E-3</c:v>
                </c:pt>
                <c:pt idx="3793">
                  <c:v>1.0999999999999999E-2</c:v>
                </c:pt>
                <c:pt idx="3794">
                  <c:v>5.0000000000000001E-3</c:v>
                </c:pt>
                <c:pt idx="3795">
                  <c:v>1.0999999999999999E-2</c:v>
                </c:pt>
                <c:pt idx="3796">
                  <c:v>0.01</c:v>
                </c:pt>
                <c:pt idx="3797">
                  <c:v>7.0000000000000001E-3</c:v>
                </c:pt>
                <c:pt idx="3798">
                  <c:v>8.9999999999999993E-3</c:v>
                </c:pt>
                <c:pt idx="3799">
                  <c:v>8.9999999999999993E-3</c:v>
                </c:pt>
                <c:pt idx="3800">
                  <c:v>0.01</c:v>
                </c:pt>
                <c:pt idx="3801">
                  <c:v>0.01</c:v>
                </c:pt>
                <c:pt idx="3802">
                  <c:v>0.01</c:v>
                </c:pt>
                <c:pt idx="3803">
                  <c:v>0.01</c:v>
                </c:pt>
                <c:pt idx="3804">
                  <c:v>8.9999999999999993E-3</c:v>
                </c:pt>
                <c:pt idx="3805">
                  <c:v>0.01</c:v>
                </c:pt>
                <c:pt idx="3806">
                  <c:v>0.01</c:v>
                </c:pt>
                <c:pt idx="3807">
                  <c:v>8.9999999999999993E-3</c:v>
                </c:pt>
                <c:pt idx="3808">
                  <c:v>7.0000000000000001E-3</c:v>
                </c:pt>
                <c:pt idx="3809">
                  <c:v>7.0000000000000001E-3</c:v>
                </c:pt>
                <c:pt idx="3810">
                  <c:v>7.0000000000000001E-3</c:v>
                </c:pt>
                <c:pt idx="3811">
                  <c:v>0.01</c:v>
                </c:pt>
                <c:pt idx="3812">
                  <c:v>5.0000000000000001E-3</c:v>
                </c:pt>
                <c:pt idx="3813">
                  <c:v>1.7000000000000001E-2</c:v>
                </c:pt>
                <c:pt idx="3814">
                  <c:v>1E-3</c:v>
                </c:pt>
                <c:pt idx="3815">
                  <c:v>8.9999999999999993E-3</c:v>
                </c:pt>
                <c:pt idx="3816">
                  <c:v>5.0000000000000001E-3</c:v>
                </c:pt>
                <c:pt idx="3817">
                  <c:v>3.0000000000000001E-3</c:v>
                </c:pt>
                <c:pt idx="3818">
                  <c:v>4.0000000000000001E-3</c:v>
                </c:pt>
                <c:pt idx="3819">
                  <c:v>7.0000000000000001E-3</c:v>
                </c:pt>
                <c:pt idx="3820">
                  <c:v>7.0000000000000001E-3</c:v>
                </c:pt>
                <c:pt idx="3821">
                  <c:v>0.01</c:v>
                </c:pt>
                <c:pt idx="3822">
                  <c:v>1.2E-2</c:v>
                </c:pt>
                <c:pt idx="3823">
                  <c:v>8.0000000000000002E-3</c:v>
                </c:pt>
                <c:pt idx="3824">
                  <c:v>8.9999999999999993E-3</c:v>
                </c:pt>
                <c:pt idx="3825">
                  <c:v>8.0000000000000002E-3</c:v>
                </c:pt>
                <c:pt idx="3826">
                  <c:v>7.0000000000000001E-3</c:v>
                </c:pt>
                <c:pt idx="3827">
                  <c:v>7.0000000000000001E-3</c:v>
                </c:pt>
                <c:pt idx="3828">
                  <c:v>4.0000000000000001E-3</c:v>
                </c:pt>
                <c:pt idx="3829">
                  <c:v>7.0000000000000001E-3</c:v>
                </c:pt>
                <c:pt idx="3830">
                  <c:v>6.0000000000000001E-3</c:v>
                </c:pt>
                <c:pt idx="3831">
                  <c:v>1.2E-2</c:v>
                </c:pt>
                <c:pt idx="3832">
                  <c:v>0.01</c:v>
                </c:pt>
                <c:pt idx="3833">
                  <c:v>8.9999999999999993E-3</c:v>
                </c:pt>
                <c:pt idx="3834">
                  <c:v>8.0000000000000002E-3</c:v>
                </c:pt>
                <c:pt idx="3835">
                  <c:v>8.0000000000000002E-3</c:v>
                </c:pt>
                <c:pt idx="3836">
                  <c:v>8.9999999999999993E-3</c:v>
                </c:pt>
                <c:pt idx="3837">
                  <c:v>8.9999999999999993E-3</c:v>
                </c:pt>
                <c:pt idx="3838">
                  <c:v>8.9999999999999993E-3</c:v>
                </c:pt>
                <c:pt idx="3839">
                  <c:v>8.9999999999999993E-3</c:v>
                </c:pt>
                <c:pt idx="3840">
                  <c:v>8.0000000000000002E-3</c:v>
                </c:pt>
                <c:pt idx="3841">
                  <c:v>8.0000000000000002E-3</c:v>
                </c:pt>
                <c:pt idx="3842">
                  <c:v>7.0000000000000001E-3</c:v>
                </c:pt>
                <c:pt idx="3843">
                  <c:v>5.0000000000000001E-3</c:v>
                </c:pt>
                <c:pt idx="3844">
                  <c:v>1.0999999999999999E-2</c:v>
                </c:pt>
                <c:pt idx="3845">
                  <c:v>8.9999999999999993E-3</c:v>
                </c:pt>
                <c:pt idx="3846">
                  <c:v>8.9999999999999993E-3</c:v>
                </c:pt>
                <c:pt idx="3847">
                  <c:v>8.0000000000000002E-3</c:v>
                </c:pt>
                <c:pt idx="3848">
                  <c:v>7.0000000000000001E-3</c:v>
                </c:pt>
                <c:pt idx="3849">
                  <c:v>8.9999999999999993E-3</c:v>
                </c:pt>
                <c:pt idx="3850">
                  <c:v>8.9999999999999993E-3</c:v>
                </c:pt>
                <c:pt idx="3851">
                  <c:v>8.9999999999999993E-3</c:v>
                </c:pt>
                <c:pt idx="3852">
                  <c:v>8.9999999999999993E-3</c:v>
                </c:pt>
                <c:pt idx="3853">
                  <c:v>8.9999999999999993E-3</c:v>
                </c:pt>
                <c:pt idx="3854">
                  <c:v>7.0000000000000001E-3</c:v>
                </c:pt>
                <c:pt idx="3855">
                  <c:v>7.0000000000000001E-3</c:v>
                </c:pt>
                <c:pt idx="3856">
                  <c:v>8.0000000000000002E-3</c:v>
                </c:pt>
                <c:pt idx="3857">
                  <c:v>8.9999999999999993E-3</c:v>
                </c:pt>
                <c:pt idx="3858">
                  <c:v>2E-3</c:v>
                </c:pt>
                <c:pt idx="3859">
                  <c:v>5.0000000000000001E-3</c:v>
                </c:pt>
                <c:pt idx="3860">
                  <c:v>1.2E-2</c:v>
                </c:pt>
                <c:pt idx="3861">
                  <c:v>6.0000000000000001E-3</c:v>
                </c:pt>
                <c:pt idx="3862">
                  <c:v>1.2E-2</c:v>
                </c:pt>
                <c:pt idx="3863">
                  <c:v>4.0000000000000001E-3</c:v>
                </c:pt>
                <c:pt idx="3864">
                  <c:v>-3.0000000000000001E-3</c:v>
                </c:pt>
                <c:pt idx="3865">
                  <c:v>0.02</c:v>
                </c:pt>
                <c:pt idx="3866">
                  <c:v>0.01</c:v>
                </c:pt>
                <c:pt idx="3867">
                  <c:v>4.0000000000000001E-3</c:v>
                </c:pt>
                <c:pt idx="3868">
                  <c:v>4.0000000000000001E-3</c:v>
                </c:pt>
                <c:pt idx="3869">
                  <c:v>7.0000000000000001E-3</c:v>
                </c:pt>
                <c:pt idx="3870">
                  <c:v>8.0000000000000002E-3</c:v>
                </c:pt>
                <c:pt idx="3871">
                  <c:v>7.0000000000000001E-3</c:v>
                </c:pt>
                <c:pt idx="3872">
                  <c:v>8.9999999999999993E-3</c:v>
                </c:pt>
                <c:pt idx="3873">
                  <c:v>0.01</c:v>
                </c:pt>
                <c:pt idx="3874">
                  <c:v>5.0000000000000001E-3</c:v>
                </c:pt>
                <c:pt idx="3875">
                  <c:v>8.0000000000000002E-3</c:v>
                </c:pt>
                <c:pt idx="3876">
                  <c:v>5.0000000000000001E-3</c:v>
                </c:pt>
                <c:pt idx="3877">
                  <c:v>0.01</c:v>
                </c:pt>
                <c:pt idx="3878">
                  <c:v>8.9999999999999993E-3</c:v>
                </c:pt>
                <c:pt idx="3879">
                  <c:v>8.0000000000000002E-3</c:v>
                </c:pt>
                <c:pt idx="3880">
                  <c:v>1.2E-2</c:v>
                </c:pt>
                <c:pt idx="3881">
                  <c:v>5.0000000000000001E-3</c:v>
                </c:pt>
                <c:pt idx="3882">
                  <c:v>5.0000000000000001E-3</c:v>
                </c:pt>
                <c:pt idx="3883">
                  <c:v>1.2E-2</c:v>
                </c:pt>
                <c:pt idx="3884">
                  <c:v>2E-3</c:v>
                </c:pt>
                <c:pt idx="3885">
                  <c:v>0.01</c:v>
                </c:pt>
                <c:pt idx="3886">
                  <c:v>7.0000000000000001E-3</c:v>
                </c:pt>
                <c:pt idx="3887">
                  <c:v>3.0000000000000001E-3</c:v>
                </c:pt>
                <c:pt idx="3888">
                  <c:v>8.0000000000000002E-3</c:v>
                </c:pt>
                <c:pt idx="3889">
                  <c:v>3.0000000000000001E-3</c:v>
                </c:pt>
                <c:pt idx="3890">
                  <c:v>4.0000000000000001E-3</c:v>
                </c:pt>
                <c:pt idx="3891">
                  <c:v>5.0000000000000001E-3</c:v>
                </c:pt>
                <c:pt idx="3892">
                  <c:v>0.01</c:v>
                </c:pt>
                <c:pt idx="3893">
                  <c:v>1.0999999999999999E-2</c:v>
                </c:pt>
                <c:pt idx="3894">
                  <c:v>0.01</c:v>
                </c:pt>
                <c:pt idx="3895">
                  <c:v>8.9999999999999993E-3</c:v>
                </c:pt>
                <c:pt idx="3896">
                  <c:v>6.0000000000000001E-3</c:v>
                </c:pt>
                <c:pt idx="3897">
                  <c:v>0.01</c:v>
                </c:pt>
                <c:pt idx="3898">
                  <c:v>7.0000000000000001E-3</c:v>
                </c:pt>
                <c:pt idx="3899">
                  <c:v>7.0000000000000001E-3</c:v>
                </c:pt>
                <c:pt idx="3900">
                  <c:v>0.01</c:v>
                </c:pt>
                <c:pt idx="3901">
                  <c:v>8.0000000000000002E-3</c:v>
                </c:pt>
                <c:pt idx="3902">
                  <c:v>5.0000000000000001E-3</c:v>
                </c:pt>
                <c:pt idx="3903">
                  <c:v>7.0000000000000001E-3</c:v>
                </c:pt>
                <c:pt idx="3904">
                  <c:v>5.0000000000000001E-3</c:v>
                </c:pt>
                <c:pt idx="3905">
                  <c:v>7.0000000000000001E-3</c:v>
                </c:pt>
                <c:pt idx="3906">
                  <c:v>8.0000000000000002E-3</c:v>
                </c:pt>
                <c:pt idx="3907">
                  <c:v>7.0000000000000001E-3</c:v>
                </c:pt>
                <c:pt idx="3908">
                  <c:v>8.9999999999999993E-3</c:v>
                </c:pt>
                <c:pt idx="3909">
                  <c:v>7.0000000000000001E-3</c:v>
                </c:pt>
                <c:pt idx="3910">
                  <c:v>4.0000000000000001E-3</c:v>
                </c:pt>
                <c:pt idx="3911">
                  <c:v>8.0000000000000002E-3</c:v>
                </c:pt>
                <c:pt idx="3912">
                  <c:v>5.0000000000000001E-3</c:v>
                </c:pt>
                <c:pt idx="3913">
                  <c:v>8.0000000000000002E-3</c:v>
                </c:pt>
                <c:pt idx="3914">
                  <c:v>7.0000000000000001E-3</c:v>
                </c:pt>
                <c:pt idx="3915">
                  <c:v>6.0000000000000001E-3</c:v>
                </c:pt>
                <c:pt idx="3916">
                  <c:v>8.9999999999999993E-3</c:v>
                </c:pt>
                <c:pt idx="3917">
                  <c:v>8.9999999999999993E-3</c:v>
                </c:pt>
                <c:pt idx="3918">
                  <c:v>8.9999999999999993E-3</c:v>
                </c:pt>
                <c:pt idx="3919">
                  <c:v>1.7000000000000001E-2</c:v>
                </c:pt>
                <c:pt idx="3920">
                  <c:v>8.0000000000000002E-3</c:v>
                </c:pt>
                <c:pt idx="3921">
                  <c:v>8.0000000000000002E-3</c:v>
                </c:pt>
                <c:pt idx="3922">
                  <c:v>1.4999999999999999E-2</c:v>
                </c:pt>
                <c:pt idx="3923">
                  <c:v>8.9999999999999993E-3</c:v>
                </c:pt>
                <c:pt idx="3924">
                  <c:v>1E-3</c:v>
                </c:pt>
                <c:pt idx="3925">
                  <c:v>8.9999999999999993E-3</c:v>
                </c:pt>
                <c:pt idx="3926">
                  <c:v>6.0000000000000001E-3</c:v>
                </c:pt>
                <c:pt idx="3927">
                  <c:v>8.9999999999999993E-3</c:v>
                </c:pt>
                <c:pt idx="3928">
                  <c:v>7.0000000000000001E-3</c:v>
                </c:pt>
                <c:pt idx="3929">
                  <c:v>4.0000000000000001E-3</c:v>
                </c:pt>
                <c:pt idx="3930">
                  <c:v>8.0000000000000002E-3</c:v>
                </c:pt>
                <c:pt idx="3931">
                  <c:v>8.0000000000000002E-3</c:v>
                </c:pt>
                <c:pt idx="3932">
                  <c:v>6.0000000000000001E-3</c:v>
                </c:pt>
                <c:pt idx="3933">
                  <c:v>8.9999999999999993E-3</c:v>
                </c:pt>
                <c:pt idx="3934">
                  <c:v>0.01</c:v>
                </c:pt>
                <c:pt idx="3935">
                  <c:v>8.9999999999999993E-3</c:v>
                </c:pt>
                <c:pt idx="3936">
                  <c:v>0.01</c:v>
                </c:pt>
                <c:pt idx="3937">
                  <c:v>4.0000000000000001E-3</c:v>
                </c:pt>
                <c:pt idx="3938">
                  <c:v>6.0000000000000001E-3</c:v>
                </c:pt>
                <c:pt idx="3939">
                  <c:v>5.0000000000000001E-3</c:v>
                </c:pt>
                <c:pt idx="3940">
                  <c:v>4.0000000000000001E-3</c:v>
                </c:pt>
                <c:pt idx="3941">
                  <c:v>1.2E-2</c:v>
                </c:pt>
                <c:pt idx="3942">
                  <c:v>6.0000000000000001E-3</c:v>
                </c:pt>
                <c:pt idx="3943">
                  <c:v>1.0999999999999999E-2</c:v>
                </c:pt>
                <c:pt idx="3944">
                  <c:v>8.0000000000000002E-3</c:v>
                </c:pt>
                <c:pt idx="3945">
                  <c:v>4.0000000000000001E-3</c:v>
                </c:pt>
                <c:pt idx="3946">
                  <c:v>3.0000000000000001E-3</c:v>
                </c:pt>
                <c:pt idx="3947">
                  <c:v>0.01</c:v>
                </c:pt>
                <c:pt idx="3948">
                  <c:v>0.01</c:v>
                </c:pt>
                <c:pt idx="3949">
                  <c:v>8.9999999999999993E-3</c:v>
                </c:pt>
                <c:pt idx="3950">
                  <c:v>5.0000000000000001E-3</c:v>
                </c:pt>
                <c:pt idx="3951">
                  <c:v>8.9999999999999993E-3</c:v>
                </c:pt>
                <c:pt idx="3952">
                  <c:v>7.0000000000000001E-3</c:v>
                </c:pt>
                <c:pt idx="3953">
                  <c:v>7.0000000000000001E-3</c:v>
                </c:pt>
                <c:pt idx="3954">
                  <c:v>7.0000000000000001E-3</c:v>
                </c:pt>
                <c:pt idx="3955">
                  <c:v>0.01</c:v>
                </c:pt>
                <c:pt idx="3956">
                  <c:v>8.9999999999999993E-3</c:v>
                </c:pt>
                <c:pt idx="3957">
                  <c:v>8.0000000000000002E-3</c:v>
                </c:pt>
                <c:pt idx="3958">
                  <c:v>6.0000000000000001E-3</c:v>
                </c:pt>
                <c:pt idx="3959">
                  <c:v>6.0000000000000001E-3</c:v>
                </c:pt>
                <c:pt idx="3960">
                  <c:v>5.0000000000000001E-3</c:v>
                </c:pt>
                <c:pt idx="3961">
                  <c:v>8.9999999999999993E-3</c:v>
                </c:pt>
                <c:pt idx="3962">
                  <c:v>0.01</c:v>
                </c:pt>
                <c:pt idx="3963">
                  <c:v>0.01</c:v>
                </c:pt>
                <c:pt idx="3964">
                  <c:v>6.0000000000000001E-3</c:v>
                </c:pt>
                <c:pt idx="3965">
                  <c:v>0.01</c:v>
                </c:pt>
                <c:pt idx="3966">
                  <c:v>0.01</c:v>
                </c:pt>
                <c:pt idx="3967">
                  <c:v>4.0000000000000001E-3</c:v>
                </c:pt>
                <c:pt idx="3968">
                  <c:v>0.01</c:v>
                </c:pt>
                <c:pt idx="3969">
                  <c:v>6.0000000000000001E-3</c:v>
                </c:pt>
                <c:pt idx="3970">
                  <c:v>5.0000000000000001E-3</c:v>
                </c:pt>
                <c:pt idx="3971">
                  <c:v>7.0000000000000001E-3</c:v>
                </c:pt>
                <c:pt idx="3972">
                  <c:v>1.0999999999999999E-2</c:v>
                </c:pt>
                <c:pt idx="3973">
                  <c:v>8.9999999999999993E-3</c:v>
                </c:pt>
                <c:pt idx="3974">
                  <c:v>5.0000000000000001E-3</c:v>
                </c:pt>
                <c:pt idx="3975">
                  <c:v>7.0000000000000001E-3</c:v>
                </c:pt>
                <c:pt idx="3976">
                  <c:v>8.0000000000000002E-3</c:v>
                </c:pt>
                <c:pt idx="3977">
                  <c:v>8.9999999999999993E-3</c:v>
                </c:pt>
                <c:pt idx="3978">
                  <c:v>1.0999999999999999E-2</c:v>
                </c:pt>
                <c:pt idx="3979">
                  <c:v>2E-3</c:v>
                </c:pt>
                <c:pt idx="3980">
                  <c:v>-2E-3</c:v>
                </c:pt>
                <c:pt idx="3981">
                  <c:v>5.0000000000000001E-3</c:v>
                </c:pt>
                <c:pt idx="3982">
                  <c:v>1.2E-2</c:v>
                </c:pt>
                <c:pt idx="3983">
                  <c:v>2E-3</c:v>
                </c:pt>
                <c:pt idx="3984">
                  <c:v>1.0999999999999999E-2</c:v>
                </c:pt>
                <c:pt idx="3985">
                  <c:v>1.4999999999999999E-2</c:v>
                </c:pt>
                <c:pt idx="3986">
                  <c:v>0.01</c:v>
                </c:pt>
                <c:pt idx="3987">
                  <c:v>5.0000000000000001E-3</c:v>
                </c:pt>
                <c:pt idx="3988">
                  <c:v>4.0000000000000001E-3</c:v>
                </c:pt>
                <c:pt idx="3989">
                  <c:v>8.0000000000000002E-3</c:v>
                </c:pt>
                <c:pt idx="3990">
                  <c:v>8.0000000000000002E-3</c:v>
                </c:pt>
                <c:pt idx="3991">
                  <c:v>7.0000000000000001E-3</c:v>
                </c:pt>
                <c:pt idx="3992">
                  <c:v>5.0000000000000001E-3</c:v>
                </c:pt>
                <c:pt idx="3993">
                  <c:v>5.0000000000000001E-3</c:v>
                </c:pt>
                <c:pt idx="3994">
                  <c:v>5.0000000000000001E-3</c:v>
                </c:pt>
                <c:pt idx="3995">
                  <c:v>4.0000000000000001E-3</c:v>
                </c:pt>
                <c:pt idx="3996">
                  <c:v>0.01</c:v>
                </c:pt>
                <c:pt idx="3997">
                  <c:v>8.9999999999999993E-3</c:v>
                </c:pt>
                <c:pt idx="3998">
                  <c:v>6.0000000000000001E-3</c:v>
                </c:pt>
                <c:pt idx="3999">
                  <c:v>7.0000000000000001E-3</c:v>
                </c:pt>
                <c:pt idx="4000">
                  <c:v>2E-3</c:v>
                </c:pt>
                <c:pt idx="4001">
                  <c:v>5.0000000000000001E-3</c:v>
                </c:pt>
                <c:pt idx="4002">
                  <c:v>8.9999999999999993E-3</c:v>
                </c:pt>
                <c:pt idx="4003">
                  <c:v>1.0999999999999999E-2</c:v>
                </c:pt>
                <c:pt idx="4004">
                  <c:v>0.01</c:v>
                </c:pt>
                <c:pt idx="4005">
                  <c:v>7.0000000000000001E-3</c:v>
                </c:pt>
                <c:pt idx="4006">
                  <c:v>7.0000000000000001E-3</c:v>
                </c:pt>
                <c:pt idx="4007">
                  <c:v>8.9999999999999993E-3</c:v>
                </c:pt>
                <c:pt idx="4008">
                  <c:v>5.0000000000000001E-3</c:v>
                </c:pt>
                <c:pt idx="4009">
                  <c:v>1.2E-2</c:v>
                </c:pt>
                <c:pt idx="4010">
                  <c:v>8.9999999999999993E-3</c:v>
                </c:pt>
                <c:pt idx="4011">
                  <c:v>1.0999999999999999E-2</c:v>
                </c:pt>
                <c:pt idx="4012">
                  <c:v>8.0000000000000002E-3</c:v>
                </c:pt>
                <c:pt idx="4013">
                  <c:v>7.0000000000000001E-3</c:v>
                </c:pt>
                <c:pt idx="4014">
                  <c:v>0.01</c:v>
                </c:pt>
                <c:pt idx="4015">
                  <c:v>8.9999999999999993E-3</c:v>
                </c:pt>
                <c:pt idx="4016">
                  <c:v>0.01</c:v>
                </c:pt>
                <c:pt idx="4017">
                  <c:v>4.0000000000000001E-3</c:v>
                </c:pt>
                <c:pt idx="4018">
                  <c:v>8.9999999999999993E-3</c:v>
                </c:pt>
                <c:pt idx="4019">
                  <c:v>7.0000000000000001E-3</c:v>
                </c:pt>
                <c:pt idx="4020">
                  <c:v>7.0000000000000001E-3</c:v>
                </c:pt>
                <c:pt idx="4021">
                  <c:v>8.0000000000000002E-3</c:v>
                </c:pt>
                <c:pt idx="4022">
                  <c:v>5.0000000000000001E-3</c:v>
                </c:pt>
                <c:pt idx="4023">
                  <c:v>5.0000000000000001E-3</c:v>
                </c:pt>
                <c:pt idx="4024">
                  <c:v>8.9999999999999993E-3</c:v>
                </c:pt>
                <c:pt idx="4025">
                  <c:v>3.0000000000000001E-3</c:v>
                </c:pt>
                <c:pt idx="4026">
                  <c:v>7.0000000000000001E-3</c:v>
                </c:pt>
                <c:pt idx="4027">
                  <c:v>7.0000000000000001E-3</c:v>
                </c:pt>
                <c:pt idx="4028">
                  <c:v>8.9999999999999993E-3</c:v>
                </c:pt>
                <c:pt idx="4029">
                  <c:v>7.0000000000000001E-3</c:v>
                </c:pt>
                <c:pt idx="4030">
                  <c:v>4.0000000000000001E-3</c:v>
                </c:pt>
                <c:pt idx="4031">
                  <c:v>7.0000000000000001E-3</c:v>
                </c:pt>
                <c:pt idx="4032">
                  <c:v>0.01</c:v>
                </c:pt>
                <c:pt idx="4033">
                  <c:v>8.9999999999999993E-3</c:v>
                </c:pt>
                <c:pt idx="4034">
                  <c:v>2E-3</c:v>
                </c:pt>
                <c:pt idx="4035">
                  <c:v>1.4999999999999999E-2</c:v>
                </c:pt>
                <c:pt idx="4036">
                  <c:v>-1E-3</c:v>
                </c:pt>
                <c:pt idx="4037">
                  <c:v>-1E-3</c:v>
                </c:pt>
                <c:pt idx="4038">
                  <c:v>5.0000000000000001E-3</c:v>
                </c:pt>
                <c:pt idx="4039">
                  <c:v>6.0000000000000001E-3</c:v>
                </c:pt>
                <c:pt idx="4040">
                  <c:v>4.0000000000000001E-3</c:v>
                </c:pt>
                <c:pt idx="4041">
                  <c:v>8.9999999999999993E-3</c:v>
                </c:pt>
                <c:pt idx="4042">
                  <c:v>8.9999999999999993E-3</c:v>
                </c:pt>
                <c:pt idx="4043">
                  <c:v>0.01</c:v>
                </c:pt>
                <c:pt idx="4044">
                  <c:v>1.4E-2</c:v>
                </c:pt>
                <c:pt idx="4045">
                  <c:v>0.01</c:v>
                </c:pt>
                <c:pt idx="4046">
                  <c:v>1.4E-2</c:v>
                </c:pt>
                <c:pt idx="4047">
                  <c:v>0.01</c:v>
                </c:pt>
                <c:pt idx="4048">
                  <c:v>1.2E-2</c:v>
                </c:pt>
                <c:pt idx="4049">
                  <c:v>1.2999999999999999E-2</c:v>
                </c:pt>
                <c:pt idx="4050">
                  <c:v>1.4E-2</c:v>
                </c:pt>
                <c:pt idx="4051">
                  <c:v>1.2999999999999999E-2</c:v>
                </c:pt>
                <c:pt idx="4052">
                  <c:v>1.7999999999999999E-2</c:v>
                </c:pt>
                <c:pt idx="4053">
                  <c:v>1.7999999999999999E-2</c:v>
                </c:pt>
                <c:pt idx="4054">
                  <c:v>1.4999999999999999E-2</c:v>
                </c:pt>
                <c:pt idx="4055">
                  <c:v>1.6E-2</c:v>
                </c:pt>
                <c:pt idx="4056">
                  <c:v>2.3E-2</c:v>
                </c:pt>
                <c:pt idx="4057">
                  <c:v>0.02</c:v>
                </c:pt>
                <c:pt idx="4058">
                  <c:v>2.1000000000000001E-2</c:v>
                </c:pt>
                <c:pt idx="4059">
                  <c:v>2.1999999999999999E-2</c:v>
                </c:pt>
                <c:pt idx="4060">
                  <c:v>2.3E-2</c:v>
                </c:pt>
                <c:pt idx="4061">
                  <c:v>2.4E-2</c:v>
                </c:pt>
                <c:pt idx="4062">
                  <c:v>2.5000000000000001E-2</c:v>
                </c:pt>
                <c:pt idx="4063">
                  <c:v>2.7E-2</c:v>
                </c:pt>
                <c:pt idx="4064">
                  <c:v>2.5999999999999999E-2</c:v>
                </c:pt>
                <c:pt idx="4065">
                  <c:v>3.2000000000000001E-2</c:v>
                </c:pt>
                <c:pt idx="4066">
                  <c:v>3.1E-2</c:v>
                </c:pt>
                <c:pt idx="4067">
                  <c:v>3.2000000000000001E-2</c:v>
                </c:pt>
                <c:pt idx="4068">
                  <c:v>3.1E-2</c:v>
                </c:pt>
                <c:pt idx="4069">
                  <c:v>3.4000000000000002E-2</c:v>
                </c:pt>
                <c:pt idx="4070">
                  <c:v>3.4000000000000002E-2</c:v>
                </c:pt>
                <c:pt idx="4071">
                  <c:v>3.5000000000000003E-2</c:v>
                </c:pt>
                <c:pt idx="4072">
                  <c:v>3.5999999999999997E-2</c:v>
                </c:pt>
                <c:pt idx="4073">
                  <c:v>3.9E-2</c:v>
                </c:pt>
                <c:pt idx="4074">
                  <c:v>0.04</c:v>
                </c:pt>
                <c:pt idx="4075">
                  <c:v>4.2000000000000003E-2</c:v>
                </c:pt>
                <c:pt idx="4076">
                  <c:v>4.2000000000000003E-2</c:v>
                </c:pt>
                <c:pt idx="4077">
                  <c:v>0.04</c:v>
                </c:pt>
                <c:pt idx="4078">
                  <c:v>4.2999999999999997E-2</c:v>
                </c:pt>
                <c:pt idx="4079">
                  <c:v>4.3999999999999997E-2</c:v>
                </c:pt>
                <c:pt idx="4080">
                  <c:v>4.1000000000000002E-2</c:v>
                </c:pt>
                <c:pt idx="4081">
                  <c:v>4.2999999999999997E-2</c:v>
                </c:pt>
                <c:pt idx="4082">
                  <c:v>4.8000000000000001E-2</c:v>
                </c:pt>
                <c:pt idx="4083">
                  <c:v>0.05</c:v>
                </c:pt>
                <c:pt idx="4084">
                  <c:v>4.9000000000000002E-2</c:v>
                </c:pt>
                <c:pt idx="4085">
                  <c:v>5.0999999999999997E-2</c:v>
                </c:pt>
                <c:pt idx="4086">
                  <c:v>5.2999999999999999E-2</c:v>
                </c:pt>
                <c:pt idx="4087">
                  <c:v>5.0999999999999997E-2</c:v>
                </c:pt>
                <c:pt idx="4088">
                  <c:v>5.3999999999999999E-2</c:v>
                </c:pt>
                <c:pt idx="4089">
                  <c:v>4.4999999999999998E-2</c:v>
                </c:pt>
                <c:pt idx="4090">
                  <c:v>4.5999999999999999E-2</c:v>
                </c:pt>
                <c:pt idx="4091">
                  <c:v>5.8999999999999997E-2</c:v>
                </c:pt>
                <c:pt idx="4092">
                  <c:v>0.05</c:v>
                </c:pt>
                <c:pt idx="4093">
                  <c:v>6.3E-2</c:v>
                </c:pt>
                <c:pt idx="4094">
                  <c:v>6.0999999999999999E-2</c:v>
                </c:pt>
                <c:pt idx="4095">
                  <c:v>5.8000000000000003E-2</c:v>
                </c:pt>
                <c:pt idx="4096">
                  <c:v>5.6000000000000001E-2</c:v>
                </c:pt>
                <c:pt idx="4097">
                  <c:v>6.0999999999999999E-2</c:v>
                </c:pt>
                <c:pt idx="4098">
                  <c:v>6.2E-2</c:v>
                </c:pt>
                <c:pt idx="4099">
                  <c:v>6.0999999999999999E-2</c:v>
                </c:pt>
                <c:pt idx="4100">
                  <c:v>6.3E-2</c:v>
                </c:pt>
                <c:pt idx="4101">
                  <c:v>6.2E-2</c:v>
                </c:pt>
                <c:pt idx="4102">
                  <c:v>6.7000000000000004E-2</c:v>
                </c:pt>
                <c:pt idx="4103">
                  <c:v>6.0999999999999999E-2</c:v>
                </c:pt>
                <c:pt idx="4104">
                  <c:v>6.8000000000000005E-2</c:v>
                </c:pt>
                <c:pt idx="4105">
                  <c:v>6.5000000000000002E-2</c:v>
                </c:pt>
                <c:pt idx="4106">
                  <c:v>0.06</c:v>
                </c:pt>
                <c:pt idx="4107">
                  <c:v>6.6000000000000003E-2</c:v>
                </c:pt>
                <c:pt idx="4108">
                  <c:v>7.0999999999999994E-2</c:v>
                </c:pt>
                <c:pt idx="4109">
                  <c:v>6.8000000000000005E-2</c:v>
                </c:pt>
                <c:pt idx="4110">
                  <c:v>6.9000000000000006E-2</c:v>
                </c:pt>
                <c:pt idx="4111">
                  <c:v>6.8000000000000005E-2</c:v>
                </c:pt>
                <c:pt idx="4112">
                  <c:v>6.8000000000000005E-2</c:v>
                </c:pt>
                <c:pt idx="4113">
                  <c:v>7.3999999999999996E-2</c:v>
                </c:pt>
                <c:pt idx="4114">
                  <c:v>6.9000000000000006E-2</c:v>
                </c:pt>
                <c:pt idx="4115">
                  <c:v>7.2999999999999995E-2</c:v>
                </c:pt>
                <c:pt idx="4116">
                  <c:v>7.3999999999999996E-2</c:v>
                </c:pt>
                <c:pt idx="4117">
                  <c:v>7.1999999999999995E-2</c:v>
                </c:pt>
                <c:pt idx="4118">
                  <c:v>7.2999999999999995E-2</c:v>
                </c:pt>
                <c:pt idx="4119">
                  <c:v>7.8E-2</c:v>
                </c:pt>
                <c:pt idx="4120">
                  <c:v>7.5999999999999998E-2</c:v>
                </c:pt>
                <c:pt idx="4121">
                  <c:v>7.4999999999999997E-2</c:v>
                </c:pt>
                <c:pt idx="4122">
                  <c:v>7.8E-2</c:v>
                </c:pt>
                <c:pt idx="4123">
                  <c:v>7.9000000000000001E-2</c:v>
                </c:pt>
                <c:pt idx="4124">
                  <c:v>7.4999999999999997E-2</c:v>
                </c:pt>
                <c:pt idx="4125">
                  <c:v>7.5999999999999998E-2</c:v>
                </c:pt>
                <c:pt idx="4126">
                  <c:v>7.8E-2</c:v>
                </c:pt>
                <c:pt idx="4127">
                  <c:v>7.9000000000000001E-2</c:v>
                </c:pt>
                <c:pt idx="4128">
                  <c:v>7.8E-2</c:v>
                </c:pt>
                <c:pt idx="4129">
                  <c:v>0.08</c:v>
                </c:pt>
                <c:pt idx="4130">
                  <c:v>8.1000000000000003E-2</c:v>
                </c:pt>
                <c:pt idx="4131">
                  <c:v>7.9000000000000001E-2</c:v>
                </c:pt>
                <c:pt idx="4132">
                  <c:v>7.6999999999999999E-2</c:v>
                </c:pt>
                <c:pt idx="4133">
                  <c:v>7.9000000000000001E-2</c:v>
                </c:pt>
                <c:pt idx="4134">
                  <c:v>8.2000000000000003E-2</c:v>
                </c:pt>
                <c:pt idx="4135">
                  <c:v>7.6999999999999999E-2</c:v>
                </c:pt>
                <c:pt idx="4136">
                  <c:v>8.2000000000000003E-2</c:v>
                </c:pt>
                <c:pt idx="4137">
                  <c:v>8.5999999999999993E-2</c:v>
                </c:pt>
                <c:pt idx="4138">
                  <c:v>7.6999999999999999E-2</c:v>
                </c:pt>
                <c:pt idx="4139">
                  <c:v>9.0999999999999998E-2</c:v>
                </c:pt>
                <c:pt idx="4140">
                  <c:v>7.4999999999999997E-2</c:v>
                </c:pt>
                <c:pt idx="4141">
                  <c:v>8.5000000000000006E-2</c:v>
                </c:pt>
                <c:pt idx="4142">
                  <c:v>7.8E-2</c:v>
                </c:pt>
                <c:pt idx="4143">
                  <c:v>7.8E-2</c:v>
                </c:pt>
                <c:pt idx="4144">
                  <c:v>8.5000000000000006E-2</c:v>
                </c:pt>
                <c:pt idx="4145">
                  <c:v>8.2000000000000003E-2</c:v>
                </c:pt>
                <c:pt idx="4146">
                  <c:v>8.5000000000000006E-2</c:v>
                </c:pt>
                <c:pt idx="4147">
                  <c:v>8.3000000000000004E-2</c:v>
                </c:pt>
                <c:pt idx="4148">
                  <c:v>8.4000000000000005E-2</c:v>
                </c:pt>
                <c:pt idx="4149">
                  <c:v>8.5000000000000006E-2</c:v>
                </c:pt>
                <c:pt idx="4150">
                  <c:v>8.5999999999999993E-2</c:v>
                </c:pt>
                <c:pt idx="4151">
                  <c:v>8.7999999999999995E-2</c:v>
                </c:pt>
                <c:pt idx="4152">
                  <c:v>8.6999999999999994E-2</c:v>
                </c:pt>
                <c:pt idx="4153">
                  <c:v>8.7999999999999995E-2</c:v>
                </c:pt>
                <c:pt idx="4154">
                  <c:v>8.4000000000000005E-2</c:v>
                </c:pt>
                <c:pt idx="4155">
                  <c:v>8.5999999999999993E-2</c:v>
                </c:pt>
                <c:pt idx="4156">
                  <c:v>8.4000000000000005E-2</c:v>
                </c:pt>
                <c:pt idx="4157">
                  <c:v>8.5000000000000006E-2</c:v>
                </c:pt>
                <c:pt idx="4158">
                  <c:v>8.8999999999999996E-2</c:v>
                </c:pt>
                <c:pt idx="4159">
                  <c:v>8.6999999999999994E-2</c:v>
                </c:pt>
                <c:pt idx="4160">
                  <c:v>8.5000000000000006E-2</c:v>
                </c:pt>
                <c:pt idx="4161">
                  <c:v>8.5000000000000006E-2</c:v>
                </c:pt>
                <c:pt idx="4162">
                  <c:v>8.5000000000000006E-2</c:v>
                </c:pt>
                <c:pt idx="4163">
                  <c:v>8.6999999999999994E-2</c:v>
                </c:pt>
                <c:pt idx="4164">
                  <c:v>8.6999999999999994E-2</c:v>
                </c:pt>
                <c:pt idx="4165">
                  <c:v>8.5000000000000006E-2</c:v>
                </c:pt>
                <c:pt idx="4166">
                  <c:v>8.7999999999999995E-2</c:v>
                </c:pt>
                <c:pt idx="4167">
                  <c:v>8.3000000000000004E-2</c:v>
                </c:pt>
                <c:pt idx="4168">
                  <c:v>8.7999999999999995E-2</c:v>
                </c:pt>
                <c:pt idx="4169">
                  <c:v>8.5999999999999993E-2</c:v>
                </c:pt>
                <c:pt idx="4170">
                  <c:v>8.6999999999999994E-2</c:v>
                </c:pt>
                <c:pt idx="4171">
                  <c:v>8.5999999999999993E-2</c:v>
                </c:pt>
                <c:pt idx="4172">
                  <c:v>8.6999999999999994E-2</c:v>
                </c:pt>
                <c:pt idx="4173">
                  <c:v>8.8999999999999996E-2</c:v>
                </c:pt>
                <c:pt idx="4174">
                  <c:v>8.8999999999999996E-2</c:v>
                </c:pt>
                <c:pt idx="4175">
                  <c:v>8.5000000000000006E-2</c:v>
                </c:pt>
                <c:pt idx="4176">
                  <c:v>8.7999999999999995E-2</c:v>
                </c:pt>
                <c:pt idx="4177">
                  <c:v>8.8999999999999996E-2</c:v>
                </c:pt>
                <c:pt idx="4178">
                  <c:v>0.09</c:v>
                </c:pt>
                <c:pt idx="4179">
                  <c:v>8.4000000000000005E-2</c:v>
                </c:pt>
                <c:pt idx="4180">
                  <c:v>8.5999999999999993E-2</c:v>
                </c:pt>
                <c:pt idx="4181">
                  <c:v>8.8999999999999996E-2</c:v>
                </c:pt>
                <c:pt idx="4182">
                  <c:v>8.5000000000000006E-2</c:v>
                </c:pt>
                <c:pt idx="4183">
                  <c:v>8.6999999999999994E-2</c:v>
                </c:pt>
                <c:pt idx="4184">
                  <c:v>8.8999999999999996E-2</c:v>
                </c:pt>
                <c:pt idx="4185">
                  <c:v>7.9000000000000001E-2</c:v>
                </c:pt>
                <c:pt idx="4186">
                  <c:v>8.2000000000000003E-2</c:v>
                </c:pt>
                <c:pt idx="4187">
                  <c:v>8.4000000000000005E-2</c:v>
                </c:pt>
                <c:pt idx="4188">
                  <c:v>8.3000000000000004E-2</c:v>
                </c:pt>
                <c:pt idx="4189">
                  <c:v>8.4000000000000005E-2</c:v>
                </c:pt>
                <c:pt idx="4190">
                  <c:v>9.2999999999999999E-2</c:v>
                </c:pt>
                <c:pt idx="4191">
                  <c:v>8.5999999999999993E-2</c:v>
                </c:pt>
                <c:pt idx="4192">
                  <c:v>8.5000000000000006E-2</c:v>
                </c:pt>
                <c:pt idx="4193">
                  <c:v>8.8999999999999996E-2</c:v>
                </c:pt>
                <c:pt idx="4194">
                  <c:v>8.5000000000000006E-2</c:v>
                </c:pt>
                <c:pt idx="4195">
                  <c:v>9.0999999999999998E-2</c:v>
                </c:pt>
                <c:pt idx="4196">
                  <c:v>9.4E-2</c:v>
                </c:pt>
                <c:pt idx="4197">
                  <c:v>9.2999999999999999E-2</c:v>
                </c:pt>
                <c:pt idx="4198">
                  <c:v>9.0999999999999998E-2</c:v>
                </c:pt>
                <c:pt idx="4199">
                  <c:v>0.09</c:v>
                </c:pt>
                <c:pt idx="4200">
                  <c:v>0.09</c:v>
                </c:pt>
                <c:pt idx="4201">
                  <c:v>9.4E-2</c:v>
                </c:pt>
                <c:pt idx="4202">
                  <c:v>8.8999999999999996E-2</c:v>
                </c:pt>
                <c:pt idx="4203">
                  <c:v>0.09</c:v>
                </c:pt>
                <c:pt idx="4204">
                  <c:v>8.7999999999999995E-2</c:v>
                </c:pt>
                <c:pt idx="4205">
                  <c:v>8.6999999999999994E-2</c:v>
                </c:pt>
                <c:pt idx="4206">
                  <c:v>8.8999999999999996E-2</c:v>
                </c:pt>
                <c:pt idx="4207">
                  <c:v>0.09</c:v>
                </c:pt>
                <c:pt idx="4208">
                  <c:v>9.2999999999999999E-2</c:v>
                </c:pt>
                <c:pt idx="4209">
                  <c:v>9.2999999999999999E-2</c:v>
                </c:pt>
                <c:pt idx="4210">
                  <c:v>8.8999999999999996E-2</c:v>
                </c:pt>
                <c:pt idx="4211">
                  <c:v>8.8999999999999996E-2</c:v>
                </c:pt>
                <c:pt idx="4212">
                  <c:v>9.4E-2</c:v>
                </c:pt>
                <c:pt idx="4213">
                  <c:v>9.1999999999999998E-2</c:v>
                </c:pt>
                <c:pt idx="4214">
                  <c:v>0.09</c:v>
                </c:pt>
                <c:pt idx="4215">
                  <c:v>8.8999999999999996E-2</c:v>
                </c:pt>
                <c:pt idx="4216">
                  <c:v>9.0999999999999998E-2</c:v>
                </c:pt>
                <c:pt idx="4217">
                  <c:v>8.7999999999999995E-2</c:v>
                </c:pt>
                <c:pt idx="4218">
                  <c:v>0.09</c:v>
                </c:pt>
                <c:pt idx="4219">
                  <c:v>0.09</c:v>
                </c:pt>
                <c:pt idx="4220">
                  <c:v>9.1999999999999998E-2</c:v>
                </c:pt>
                <c:pt idx="4221">
                  <c:v>8.8999999999999996E-2</c:v>
                </c:pt>
                <c:pt idx="4222">
                  <c:v>8.8999999999999996E-2</c:v>
                </c:pt>
                <c:pt idx="4223">
                  <c:v>8.6999999999999994E-2</c:v>
                </c:pt>
                <c:pt idx="4224">
                  <c:v>8.7999999999999995E-2</c:v>
                </c:pt>
                <c:pt idx="4225">
                  <c:v>8.6999999999999994E-2</c:v>
                </c:pt>
                <c:pt idx="4226">
                  <c:v>9.1999999999999998E-2</c:v>
                </c:pt>
                <c:pt idx="4227">
                  <c:v>9.0999999999999998E-2</c:v>
                </c:pt>
                <c:pt idx="4228">
                  <c:v>8.5000000000000006E-2</c:v>
                </c:pt>
                <c:pt idx="4229">
                  <c:v>0.09</c:v>
                </c:pt>
                <c:pt idx="4230">
                  <c:v>8.8999999999999996E-2</c:v>
                </c:pt>
                <c:pt idx="4231">
                  <c:v>8.7999999999999995E-2</c:v>
                </c:pt>
                <c:pt idx="4232">
                  <c:v>9.1999999999999998E-2</c:v>
                </c:pt>
                <c:pt idx="4233">
                  <c:v>9.2999999999999999E-2</c:v>
                </c:pt>
                <c:pt idx="4234">
                  <c:v>9.5000000000000001E-2</c:v>
                </c:pt>
                <c:pt idx="4235">
                  <c:v>9.1999999999999998E-2</c:v>
                </c:pt>
                <c:pt idx="4236">
                  <c:v>8.6999999999999994E-2</c:v>
                </c:pt>
                <c:pt idx="4237">
                  <c:v>8.7999999999999995E-2</c:v>
                </c:pt>
                <c:pt idx="4238">
                  <c:v>7.9000000000000001E-2</c:v>
                </c:pt>
                <c:pt idx="4239">
                  <c:v>9.2999999999999999E-2</c:v>
                </c:pt>
                <c:pt idx="4240">
                  <c:v>9.7000000000000003E-2</c:v>
                </c:pt>
                <c:pt idx="4241">
                  <c:v>8.8999999999999996E-2</c:v>
                </c:pt>
                <c:pt idx="4242">
                  <c:v>9.1999999999999998E-2</c:v>
                </c:pt>
                <c:pt idx="4243">
                  <c:v>8.5999999999999993E-2</c:v>
                </c:pt>
                <c:pt idx="4244">
                  <c:v>9.0999999999999998E-2</c:v>
                </c:pt>
                <c:pt idx="4245">
                  <c:v>0.09</c:v>
                </c:pt>
                <c:pt idx="4246">
                  <c:v>9.0999999999999998E-2</c:v>
                </c:pt>
                <c:pt idx="4247">
                  <c:v>8.8999999999999996E-2</c:v>
                </c:pt>
                <c:pt idx="4248">
                  <c:v>0.09</c:v>
                </c:pt>
                <c:pt idx="4249">
                  <c:v>8.6999999999999994E-2</c:v>
                </c:pt>
                <c:pt idx="4250">
                  <c:v>9.1999999999999998E-2</c:v>
                </c:pt>
                <c:pt idx="4251">
                  <c:v>8.7999999999999995E-2</c:v>
                </c:pt>
                <c:pt idx="4252">
                  <c:v>9.0999999999999998E-2</c:v>
                </c:pt>
                <c:pt idx="4253">
                  <c:v>9.4E-2</c:v>
                </c:pt>
                <c:pt idx="4254">
                  <c:v>9.1999999999999998E-2</c:v>
                </c:pt>
                <c:pt idx="4255">
                  <c:v>9.2999999999999999E-2</c:v>
                </c:pt>
                <c:pt idx="4256">
                  <c:v>8.7999999999999995E-2</c:v>
                </c:pt>
                <c:pt idx="4257">
                  <c:v>9.4E-2</c:v>
                </c:pt>
                <c:pt idx="4258">
                  <c:v>9.1999999999999998E-2</c:v>
                </c:pt>
                <c:pt idx="4259">
                  <c:v>8.8999999999999996E-2</c:v>
                </c:pt>
                <c:pt idx="4260">
                  <c:v>0.09</c:v>
                </c:pt>
                <c:pt idx="4261">
                  <c:v>8.7999999999999995E-2</c:v>
                </c:pt>
                <c:pt idx="4262">
                  <c:v>9.1999999999999998E-2</c:v>
                </c:pt>
                <c:pt idx="4263">
                  <c:v>9.0999999999999998E-2</c:v>
                </c:pt>
                <c:pt idx="4264">
                  <c:v>9.1999999999999998E-2</c:v>
                </c:pt>
                <c:pt idx="4265">
                  <c:v>8.6999999999999994E-2</c:v>
                </c:pt>
                <c:pt idx="4266">
                  <c:v>8.8999999999999996E-2</c:v>
                </c:pt>
                <c:pt idx="4267">
                  <c:v>9.1999999999999998E-2</c:v>
                </c:pt>
                <c:pt idx="4268">
                  <c:v>0.09</c:v>
                </c:pt>
                <c:pt idx="4269">
                  <c:v>9.1999999999999998E-2</c:v>
                </c:pt>
                <c:pt idx="4270">
                  <c:v>9.1999999999999998E-2</c:v>
                </c:pt>
                <c:pt idx="4271">
                  <c:v>0.09</c:v>
                </c:pt>
                <c:pt idx="4272">
                  <c:v>8.7999999999999995E-2</c:v>
                </c:pt>
                <c:pt idx="4273">
                  <c:v>0.09</c:v>
                </c:pt>
                <c:pt idx="4274">
                  <c:v>8.7999999999999995E-2</c:v>
                </c:pt>
                <c:pt idx="4275">
                  <c:v>9.0999999999999998E-2</c:v>
                </c:pt>
                <c:pt idx="4276">
                  <c:v>0.09</c:v>
                </c:pt>
                <c:pt idx="4277">
                  <c:v>9.2999999999999999E-2</c:v>
                </c:pt>
                <c:pt idx="4278">
                  <c:v>9.0999999999999998E-2</c:v>
                </c:pt>
                <c:pt idx="4279">
                  <c:v>9.2999999999999999E-2</c:v>
                </c:pt>
                <c:pt idx="4280">
                  <c:v>8.6999999999999994E-2</c:v>
                </c:pt>
                <c:pt idx="4281">
                  <c:v>9.1999999999999998E-2</c:v>
                </c:pt>
                <c:pt idx="4282">
                  <c:v>9.0999999999999998E-2</c:v>
                </c:pt>
                <c:pt idx="4283">
                  <c:v>9.1999999999999998E-2</c:v>
                </c:pt>
                <c:pt idx="4284">
                  <c:v>9.0999999999999998E-2</c:v>
                </c:pt>
                <c:pt idx="4285">
                  <c:v>8.5000000000000006E-2</c:v>
                </c:pt>
                <c:pt idx="4286">
                  <c:v>9.2999999999999999E-2</c:v>
                </c:pt>
                <c:pt idx="4287">
                  <c:v>9.0999999999999998E-2</c:v>
                </c:pt>
                <c:pt idx="4288">
                  <c:v>0.10100000000000001</c:v>
                </c:pt>
                <c:pt idx="4289">
                  <c:v>8.6999999999999994E-2</c:v>
                </c:pt>
                <c:pt idx="4290">
                  <c:v>8.8999999999999996E-2</c:v>
                </c:pt>
                <c:pt idx="4291">
                  <c:v>9.2999999999999999E-2</c:v>
                </c:pt>
                <c:pt idx="4292">
                  <c:v>8.7999999999999995E-2</c:v>
                </c:pt>
                <c:pt idx="4293">
                  <c:v>9.0999999999999998E-2</c:v>
                </c:pt>
                <c:pt idx="4294">
                  <c:v>8.7999999999999995E-2</c:v>
                </c:pt>
                <c:pt idx="4295">
                  <c:v>0.09</c:v>
                </c:pt>
                <c:pt idx="4296">
                  <c:v>8.7999999999999995E-2</c:v>
                </c:pt>
                <c:pt idx="4297">
                  <c:v>8.8999999999999996E-2</c:v>
                </c:pt>
                <c:pt idx="4298">
                  <c:v>0.09</c:v>
                </c:pt>
                <c:pt idx="4299">
                  <c:v>8.5000000000000006E-2</c:v>
                </c:pt>
                <c:pt idx="4300">
                  <c:v>0.09</c:v>
                </c:pt>
                <c:pt idx="4301">
                  <c:v>9.2999999999999999E-2</c:v>
                </c:pt>
                <c:pt idx="4302">
                  <c:v>8.5999999999999993E-2</c:v>
                </c:pt>
                <c:pt idx="4303">
                  <c:v>9.4E-2</c:v>
                </c:pt>
                <c:pt idx="4304">
                  <c:v>8.8999999999999996E-2</c:v>
                </c:pt>
                <c:pt idx="4305">
                  <c:v>8.5000000000000006E-2</c:v>
                </c:pt>
                <c:pt idx="4306">
                  <c:v>9.7000000000000003E-2</c:v>
                </c:pt>
                <c:pt idx="4307">
                  <c:v>0.09</c:v>
                </c:pt>
                <c:pt idx="4308">
                  <c:v>8.6999999999999994E-2</c:v>
                </c:pt>
                <c:pt idx="4309">
                  <c:v>9.1999999999999998E-2</c:v>
                </c:pt>
                <c:pt idx="4310">
                  <c:v>8.5999999999999993E-2</c:v>
                </c:pt>
                <c:pt idx="4311">
                  <c:v>9.5000000000000001E-2</c:v>
                </c:pt>
                <c:pt idx="4312">
                  <c:v>0.09</c:v>
                </c:pt>
                <c:pt idx="4313">
                  <c:v>8.8999999999999996E-2</c:v>
                </c:pt>
                <c:pt idx="4314">
                  <c:v>9.0999999999999998E-2</c:v>
                </c:pt>
                <c:pt idx="4315">
                  <c:v>8.8999999999999996E-2</c:v>
                </c:pt>
                <c:pt idx="4316">
                  <c:v>0.09</c:v>
                </c:pt>
                <c:pt idx="4317">
                  <c:v>8.8999999999999996E-2</c:v>
                </c:pt>
                <c:pt idx="4318">
                  <c:v>0.09</c:v>
                </c:pt>
                <c:pt idx="4319">
                  <c:v>8.8999999999999996E-2</c:v>
                </c:pt>
                <c:pt idx="4320">
                  <c:v>0.09</c:v>
                </c:pt>
                <c:pt idx="4321">
                  <c:v>8.8999999999999996E-2</c:v>
                </c:pt>
                <c:pt idx="4322">
                  <c:v>9.0999999999999998E-2</c:v>
                </c:pt>
                <c:pt idx="4323">
                  <c:v>9.0999999999999998E-2</c:v>
                </c:pt>
                <c:pt idx="4324">
                  <c:v>8.6999999999999994E-2</c:v>
                </c:pt>
                <c:pt idx="4325">
                  <c:v>8.8999999999999996E-2</c:v>
                </c:pt>
                <c:pt idx="4326">
                  <c:v>8.6999999999999994E-2</c:v>
                </c:pt>
                <c:pt idx="4327">
                  <c:v>8.8999999999999996E-2</c:v>
                </c:pt>
                <c:pt idx="4328">
                  <c:v>9.2999999999999999E-2</c:v>
                </c:pt>
                <c:pt idx="4329">
                  <c:v>9.1999999999999998E-2</c:v>
                </c:pt>
                <c:pt idx="4330">
                  <c:v>8.4000000000000005E-2</c:v>
                </c:pt>
                <c:pt idx="4331">
                  <c:v>0.09</c:v>
                </c:pt>
                <c:pt idx="4332">
                  <c:v>9.2999999999999999E-2</c:v>
                </c:pt>
                <c:pt idx="4333">
                  <c:v>8.8999999999999996E-2</c:v>
                </c:pt>
                <c:pt idx="4334">
                  <c:v>9.2999999999999999E-2</c:v>
                </c:pt>
                <c:pt idx="4335">
                  <c:v>9.6000000000000002E-2</c:v>
                </c:pt>
                <c:pt idx="4336">
                  <c:v>0.09</c:v>
                </c:pt>
                <c:pt idx="4337">
                  <c:v>9.0999999999999998E-2</c:v>
                </c:pt>
                <c:pt idx="4338">
                  <c:v>0.09</c:v>
                </c:pt>
                <c:pt idx="4339">
                  <c:v>8.6999999999999994E-2</c:v>
                </c:pt>
                <c:pt idx="4340">
                  <c:v>8.2000000000000003E-2</c:v>
                </c:pt>
                <c:pt idx="4341">
                  <c:v>0.09</c:v>
                </c:pt>
                <c:pt idx="4342">
                  <c:v>9.0999999999999998E-2</c:v>
                </c:pt>
                <c:pt idx="4343">
                  <c:v>8.8999999999999996E-2</c:v>
                </c:pt>
                <c:pt idx="4344">
                  <c:v>8.8999999999999996E-2</c:v>
                </c:pt>
                <c:pt idx="4345">
                  <c:v>8.8999999999999996E-2</c:v>
                </c:pt>
                <c:pt idx="4346">
                  <c:v>8.5999999999999993E-2</c:v>
                </c:pt>
                <c:pt idx="4347">
                  <c:v>8.6999999999999994E-2</c:v>
                </c:pt>
                <c:pt idx="4348">
                  <c:v>0.09</c:v>
                </c:pt>
                <c:pt idx="4349">
                  <c:v>8.5000000000000006E-2</c:v>
                </c:pt>
                <c:pt idx="4350">
                  <c:v>8.8999999999999996E-2</c:v>
                </c:pt>
                <c:pt idx="4351">
                  <c:v>0.09</c:v>
                </c:pt>
                <c:pt idx="4352">
                  <c:v>8.6999999999999994E-2</c:v>
                </c:pt>
                <c:pt idx="4353">
                  <c:v>8.5999999999999993E-2</c:v>
                </c:pt>
                <c:pt idx="4354">
                  <c:v>0.09</c:v>
                </c:pt>
                <c:pt idx="4355">
                  <c:v>8.5000000000000006E-2</c:v>
                </c:pt>
                <c:pt idx="4356">
                  <c:v>8.5999999999999993E-2</c:v>
                </c:pt>
                <c:pt idx="4357">
                  <c:v>0.09</c:v>
                </c:pt>
                <c:pt idx="4358">
                  <c:v>8.5000000000000006E-2</c:v>
                </c:pt>
                <c:pt idx="4359">
                  <c:v>8.6999999999999994E-2</c:v>
                </c:pt>
                <c:pt idx="4360">
                  <c:v>8.7999999999999995E-2</c:v>
                </c:pt>
                <c:pt idx="4361">
                  <c:v>8.8999999999999996E-2</c:v>
                </c:pt>
                <c:pt idx="4362">
                  <c:v>8.5999999999999993E-2</c:v>
                </c:pt>
                <c:pt idx="4363">
                  <c:v>0.09</c:v>
                </c:pt>
                <c:pt idx="4364">
                  <c:v>8.7999999999999995E-2</c:v>
                </c:pt>
                <c:pt idx="4365">
                  <c:v>8.6999999999999994E-2</c:v>
                </c:pt>
                <c:pt idx="4366">
                  <c:v>9.0999999999999998E-2</c:v>
                </c:pt>
                <c:pt idx="4367">
                  <c:v>8.8999999999999996E-2</c:v>
                </c:pt>
                <c:pt idx="4368">
                  <c:v>0.09</c:v>
                </c:pt>
                <c:pt idx="4369">
                  <c:v>0.09</c:v>
                </c:pt>
                <c:pt idx="4370">
                  <c:v>8.5999999999999993E-2</c:v>
                </c:pt>
                <c:pt idx="4371">
                  <c:v>8.6999999999999994E-2</c:v>
                </c:pt>
                <c:pt idx="4372">
                  <c:v>0.09</c:v>
                </c:pt>
                <c:pt idx="4373">
                  <c:v>8.4000000000000005E-2</c:v>
                </c:pt>
                <c:pt idx="4374">
                  <c:v>0.09</c:v>
                </c:pt>
                <c:pt idx="4375">
                  <c:v>8.6999999999999994E-2</c:v>
                </c:pt>
                <c:pt idx="4376">
                  <c:v>8.6999999999999994E-2</c:v>
                </c:pt>
                <c:pt idx="4377">
                  <c:v>8.7999999999999995E-2</c:v>
                </c:pt>
                <c:pt idx="4378">
                  <c:v>8.6999999999999994E-2</c:v>
                </c:pt>
                <c:pt idx="4379">
                  <c:v>8.6999999999999994E-2</c:v>
                </c:pt>
                <c:pt idx="4380">
                  <c:v>9.7000000000000003E-2</c:v>
                </c:pt>
                <c:pt idx="4381">
                  <c:v>9.1999999999999998E-2</c:v>
                </c:pt>
                <c:pt idx="4382">
                  <c:v>9.4E-2</c:v>
                </c:pt>
                <c:pt idx="4383">
                  <c:v>8.5000000000000006E-2</c:v>
                </c:pt>
                <c:pt idx="4384">
                  <c:v>8.6999999999999994E-2</c:v>
                </c:pt>
                <c:pt idx="4385">
                  <c:v>8.6999999999999994E-2</c:v>
                </c:pt>
                <c:pt idx="4386">
                  <c:v>8.4000000000000005E-2</c:v>
                </c:pt>
                <c:pt idx="4387">
                  <c:v>8.8999999999999996E-2</c:v>
                </c:pt>
                <c:pt idx="4388">
                  <c:v>8.5999999999999993E-2</c:v>
                </c:pt>
                <c:pt idx="4389">
                  <c:v>9.1999999999999998E-2</c:v>
                </c:pt>
                <c:pt idx="4390">
                  <c:v>8.8999999999999996E-2</c:v>
                </c:pt>
                <c:pt idx="4391">
                  <c:v>8.6999999999999994E-2</c:v>
                </c:pt>
                <c:pt idx="4392">
                  <c:v>0.09</c:v>
                </c:pt>
                <c:pt idx="4393">
                  <c:v>8.5999999999999993E-2</c:v>
                </c:pt>
                <c:pt idx="4394">
                  <c:v>0.09</c:v>
                </c:pt>
                <c:pt idx="4395">
                  <c:v>8.7999999999999995E-2</c:v>
                </c:pt>
                <c:pt idx="4396">
                  <c:v>8.5000000000000006E-2</c:v>
                </c:pt>
                <c:pt idx="4397">
                  <c:v>9.5000000000000001E-2</c:v>
                </c:pt>
                <c:pt idx="4398">
                  <c:v>8.4000000000000005E-2</c:v>
                </c:pt>
                <c:pt idx="4399">
                  <c:v>8.6999999999999994E-2</c:v>
                </c:pt>
                <c:pt idx="4400">
                  <c:v>0.09</c:v>
                </c:pt>
                <c:pt idx="4401">
                  <c:v>8.4000000000000005E-2</c:v>
                </c:pt>
                <c:pt idx="4402">
                  <c:v>8.7999999999999995E-2</c:v>
                </c:pt>
                <c:pt idx="4403">
                  <c:v>8.6999999999999994E-2</c:v>
                </c:pt>
                <c:pt idx="4404">
                  <c:v>9.0999999999999998E-2</c:v>
                </c:pt>
                <c:pt idx="4405">
                  <c:v>8.5999999999999993E-2</c:v>
                </c:pt>
                <c:pt idx="4406">
                  <c:v>8.7999999999999995E-2</c:v>
                </c:pt>
                <c:pt idx="4407">
                  <c:v>8.6999999999999994E-2</c:v>
                </c:pt>
                <c:pt idx="4408">
                  <c:v>8.6999999999999994E-2</c:v>
                </c:pt>
                <c:pt idx="4409">
                  <c:v>8.6999999999999994E-2</c:v>
                </c:pt>
                <c:pt idx="4410">
                  <c:v>8.5000000000000006E-2</c:v>
                </c:pt>
                <c:pt idx="4411">
                  <c:v>0.09</c:v>
                </c:pt>
                <c:pt idx="4412">
                  <c:v>8.7999999999999995E-2</c:v>
                </c:pt>
                <c:pt idx="4413">
                  <c:v>8.7999999999999995E-2</c:v>
                </c:pt>
                <c:pt idx="4414">
                  <c:v>0.09</c:v>
                </c:pt>
                <c:pt idx="4415">
                  <c:v>8.8999999999999996E-2</c:v>
                </c:pt>
                <c:pt idx="4416">
                  <c:v>8.6999999999999994E-2</c:v>
                </c:pt>
                <c:pt idx="4417">
                  <c:v>8.6999999999999994E-2</c:v>
                </c:pt>
                <c:pt idx="4418">
                  <c:v>8.8999999999999996E-2</c:v>
                </c:pt>
                <c:pt idx="4419">
                  <c:v>8.7999999999999995E-2</c:v>
                </c:pt>
                <c:pt idx="4420">
                  <c:v>8.6999999999999994E-2</c:v>
                </c:pt>
                <c:pt idx="4421">
                  <c:v>8.5999999999999993E-2</c:v>
                </c:pt>
                <c:pt idx="4422">
                  <c:v>8.2000000000000003E-2</c:v>
                </c:pt>
                <c:pt idx="4423">
                  <c:v>7.9000000000000001E-2</c:v>
                </c:pt>
                <c:pt idx="4424">
                  <c:v>8.1000000000000003E-2</c:v>
                </c:pt>
                <c:pt idx="4425">
                  <c:v>8.2000000000000003E-2</c:v>
                </c:pt>
                <c:pt idx="4426">
                  <c:v>9.2999999999999999E-2</c:v>
                </c:pt>
                <c:pt idx="4427">
                  <c:v>9.1999999999999998E-2</c:v>
                </c:pt>
                <c:pt idx="4428">
                  <c:v>8.4000000000000005E-2</c:v>
                </c:pt>
                <c:pt idx="4429">
                  <c:v>8.6999999999999994E-2</c:v>
                </c:pt>
                <c:pt idx="4430">
                  <c:v>8.8999999999999996E-2</c:v>
                </c:pt>
                <c:pt idx="4431">
                  <c:v>8.8999999999999996E-2</c:v>
                </c:pt>
                <c:pt idx="4432">
                  <c:v>8.8999999999999996E-2</c:v>
                </c:pt>
                <c:pt idx="4433">
                  <c:v>8.8999999999999996E-2</c:v>
                </c:pt>
                <c:pt idx="4434">
                  <c:v>9.1999999999999998E-2</c:v>
                </c:pt>
                <c:pt idx="4435">
                  <c:v>8.7999999999999995E-2</c:v>
                </c:pt>
                <c:pt idx="4436">
                  <c:v>8.4000000000000005E-2</c:v>
                </c:pt>
                <c:pt idx="4437">
                  <c:v>8.5999999999999993E-2</c:v>
                </c:pt>
                <c:pt idx="4438">
                  <c:v>0.09</c:v>
                </c:pt>
                <c:pt idx="4439">
                  <c:v>9.1999999999999998E-2</c:v>
                </c:pt>
                <c:pt idx="4440">
                  <c:v>8.5000000000000006E-2</c:v>
                </c:pt>
                <c:pt idx="4441">
                  <c:v>8.4000000000000005E-2</c:v>
                </c:pt>
                <c:pt idx="4442">
                  <c:v>8.6999999999999994E-2</c:v>
                </c:pt>
                <c:pt idx="4443">
                  <c:v>8.7999999999999995E-2</c:v>
                </c:pt>
                <c:pt idx="4444">
                  <c:v>8.7999999999999995E-2</c:v>
                </c:pt>
                <c:pt idx="4445">
                  <c:v>8.7999999999999995E-2</c:v>
                </c:pt>
                <c:pt idx="4446">
                  <c:v>8.6999999999999994E-2</c:v>
                </c:pt>
                <c:pt idx="4447">
                  <c:v>8.5999999999999993E-2</c:v>
                </c:pt>
                <c:pt idx="4448">
                  <c:v>8.5000000000000006E-2</c:v>
                </c:pt>
                <c:pt idx="4449">
                  <c:v>8.5000000000000006E-2</c:v>
                </c:pt>
                <c:pt idx="4450">
                  <c:v>8.6999999999999994E-2</c:v>
                </c:pt>
                <c:pt idx="4451">
                  <c:v>8.6999999999999994E-2</c:v>
                </c:pt>
                <c:pt idx="4452">
                  <c:v>8.7999999999999995E-2</c:v>
                </c:pt>
                <c:pt idx="4453">
                  <c:v>8.6999999999999994E-2</c:v>
                </c:pt>
                <c:pt idx="4454">
                  <c:v>8.6999999999999994E-2</c:v>
                </c:pt>
                <c:pt idx="4455">
                  <c:v>8.8999999999999996E-2</c:v>
                </c:pt>
                <c:pt idx="4456">
                  <c:v>8.6999999999999994E-2</c:v>
                </c:pt>
                <c:pt idx="4457">
                  <c:v>0.09</c:v>
                </c:pt>
                <c:pt idx="4458">
                  <c:v>8.4000000000000005E-2</c:v>
                </c:pt>
                <c:pt idx="4459">
                  <c:v>8.8999999999999996E-2</c:v>
                </c:pt>
                <c:pt idx="4460">
                  <c:v>8.6999999999999994E-2</c:v>
                </c:pt>
                <c:pt idx="4461">
                  <c:v>8.4000000000000005E-2</c:v>
                </c:pt>
                <c:pt idx="4462">
                  <c:v>8.8999999999999996E-2</c:v>
                </c:pt>
                <c:pt idx="4463">
                  <c:v>8.1000000000000003E-2</c:v>
                </c:pt>
                <c:pt idx="4464">
                  <c:v>8.7999999999999995E-2</c:v>
                </c:pt>
                <c:pt idx="4465">
                  <c:v>8.8999999999999996E-2</c:v>
                </c:pt>
                <c:pt idx="4466">
                  <c:v>8.8999999999999996E-2</c:v>
                </c:pt>
                <c:pt idx="4467">
                  <c:v>8.6999999999999994E-2</c:v>
                </c:pt>
                <c:pt idx="4468">
                  <c:v>8.2000000000000003E-2</c:v>
                </c:pt>
                <c:pt idx="4469">
                  <c:v>8.6999999999999994E-2</c:v>
                </c:pt>
                <c:pt idx="4470">
                  <c:v>8.5999999999999993E-2</c:v>
                </c:pt>
                <c:pt idx="4471">
                  <c:v>8.5000000000000006E-2</c:v>
                </c:pt>
                <c:pt idx="4472">
                  <c:v>8.7999999999999995E-2</c:v>
                </c:pt>
                <c:pt idx="4473">
                  <c:v>0.09</c:v>
                </c:pt>
                <c:pt idx="4474">
                  <c:v>8.5000000000000006E-2</c:v>
                </c:pt>
                <c:pt idx="4475">
                  <c:v>8.4000000000000005E-2</c:v>
                </c:pt>
                <c:pt idx="4476">
                  <c:v>8.5999999999999993E-2</c:v>
                </c:pt>
                <c:pt idx="4477">
                  <c:v>8.6999999999999994E-2</c:v>
                </c:pt>
                <c:pt idx="4478">
                  <c:v>8.5000000000000006E-2</c:v>
                </c:pt>
                <c:pt idx="4479">
                  <c:v>8.1000000000000003E-2</c:v>
                </c:pt>
                <c:pt idx="4480">
                  <c:v>9.4E-2</c:v>
                </c:pt>
                <c:pt idx="4481">
                  <c:v>0.09</c:v>
                </c:pt>
                <c:pt idx="4482">
                  <c:v>8.8999999999999996E-2</c:v>
                </c:pt>
                <c:pt idx="4483">
                  <c:v>8.7999999999999995E-2</c:v>
                </c:pt>
                <c:pt idx="4484">
                  <c:v>8.6999999999999994E-2</c:v>
                </c:pt>
                <c:pt idx="4485">
                  <c:v>8.4000000000000005E-2</c:v>
                </c:pt>
                <c:pt idx="4486">
                  <c:v>8.6999999999999994E-2</c:v>
                </c:pt>
                <c:pt idx="4487">
                  <c:v>8.4000000000000005E-2</c:v>
                </c:pt>
                <c:pt idx="4488">
                  <c:v>8.6999999999999994E-2</c:v>
                </c:pt>
                <c:pt idx="4489">
                  <c:v>8.6999999999999994E-2</c:v>
                </c:pt>
                <c:pt idx="4490">
                  <c:v>8.4000000000000005E-2</c:v>
                </c:pt>
                <c:pt idx="4491">
                  <c:v>8.6999999999999994E-2</c:v>
                </c:pt>
                <c:pt idx="4492">
                  <c:v>8.7999999999999995E-2</c:v>
                </c:pt>
                <c:pt idx="4493">
                  <c:v>8.3000000000000004E-2</c:v>
                </c:pt>
                <c:pt idx="4494">
                  <c:v>8.5000000000000006E-2</c:v>
                </c:pt>
                <c:pt idx="4495">
                  <c:v>8.6999999999999994E-2</c:v>
                </c:pt>
                <c:pt idx="4496">
                  <c:v>8.2000000000000003E-2</c:v>
                </c:pt>
                <c:pt idx="4497">
                  <c:v>8.6999999999999994E-2</c:v>
                </c:pt>
                <c:pt idx="4498">
                  <c:v>8.6999999999999994E-2</c:v>
                </c:pt>
                <c:pt idx="4499">
                  <c:v>9.4E-2</c:v>
                </c:pt>
                <c:pt idx="4500">
                  <c:v>8.7999999999999995E-2</c:v>
                </c:pt>
                <c:pt idx="4501">
                  <c:v>8.5999999999999993E-2</c:v>
                </c:pt>
                <c:pt idx="4502">
                  <c:v>8.2000000000000003E-2</c:v>
                </c:pt>
                <c:pt idx="4503">
                  <c:v>8.6999999999999994E-2</c:v>
                </c:pt>
                <c:pt idx="4504">
                  <c:v>8.4000000000000005E-2</c:v>
                </c:pt>
                <c:pt idx="4505">
                  <c:v>8.5000000000000006E-2</c:v>
                </c:pt>
                <c:pt idx="4506">
                  <c:v>8.4000000000000005E-2</c:v>
                </c:pt>
                <c:pt idx="4507">
                  <c:v>8.8999999999999996E-2</c:v>
                </c:pt>
                <c:pt idx="4508">
                  <c:v>8.4000000000000005E-2</c:v>
                </c:pt>
                <c:pt idx="4509">
                  <c:v>8.5999999999999993E-2</c:v>
                </c:pt>
                <c:pt idx="4510">
                  <c:v>8.1000000000000003E-2</c:v>
                </c:pt>
                <c:pt idx="4511">
                  <c:v>8.5000000000000006E-2</c:v>
                </c:pt>
                <c:pt idx="4512">
                  <c:v>8.6999999999999994E-2</c:v>
                </c:pt>
                <c:pt idx="4513">
                  <c:v>8.4000000000000005E-2</c:v>
                </c:pt>
                <c:pt idx="4514">
                  <c:v>8.8999999999999996E-2</c:v>
                </c:pt>
                <c:pt idx="4515">
                  <c:v>8.5999999999999993E-2</c:v>
                </c:pt>
                <c:pt idx="4516">
                  <c:v>8.3000000000000004E-2</c:v>
                </c:pt>
                <c:pt idx="4517">
                  <c:v>8.6999999999999994E-2</c:v>
                </c:pt>
                <c:pt idx="4518">
                  <c:v>8.5000000000000006E-2</c:v>
                </c:pt>
                <c:pt idx="4519">
                  <c:v>8.5999999999999993E-2</c:v>
                </c:pt>
                <c:pt idx="4520">
                  <c:v>8.5000000000000006E-2</c:v>
                </c:pt>
                <c:pt idx="4521">
                  <c:v>8.7999999999999995E-2</c:v>
                </c:pt>
                <c:pt idx="4522">
                  <c:v>8.5000000000000006E-2</c:v>
                </c:pt>
                <c:pt idx="4523">
                  <c:v>8.5000000000000006E-2</c:v>
                </c:pt>
                <c:pt idx="4524">
                  <c:v>8.3000000000000004E-2</c:v>
                </c:pt>
                <c:pt idx="4525">
                  <c:v>8.8999999999999996E-2</c:v>
                </c:pt>
                <c:pt idx="4526">
                  <c:v>8.5999999999999993E-2</c:v>
                </c:pt>
                <c:pt idx="4527">
                  <c:v>8.5000000000000006E-2</c:v>
                </c:pt>
                <c:pt idx="4528">
                  <c:v>8.6999999999999994E-2</c:v>
                </c:pt>
                <c:pt idx="4529">
                  <c:v>8.4000000000000005E-2</c:v>
                </c:pt>
                <c:pt idx="4530">
                  <c:v>8.8999999999999996E-2</c:v>
                </c:pt>
                <c:pt idx="4531">
                  <c:v>8.7999999999999995E-2</c:v>
                </c:pt>
                <c:pt idx="4532">
                  <c:v>8.6999999999999994E-2</c:v>
                </c:pt>
                <c:pt idx="4533">
                  <c:v>8.4000000000000005E-2</c:v>
                </c:pt>
                <c:pt idx="4534">
                  <c:v>7.8E-2</c:v>
                </c:pt>
                <c:pt idx="4535">
                  <c:v>8.5000000000000006E-2</c:v>
                </c:pt>
                <c:pt idx="4536">
                  <c:v>7.5999999999999998E-2</c:v>
                </c:pt>
                <c:pt idx="4537">
                  <c:v>0.09</c:v>
                </c:pt>
                <c:pt idx="4538">
                  <c:v>8.7999999999999995E-2</c:v>
                </c:pt>
                <c:pt idx="4539">
                  <c:v>8.6999999999999994E-2</c:v>
                </c:pt>
                <c:pt idx="4540">
                  <c:v>8.7999999999999995E-2</c:v>
                </c:pt>
                <c:pt idx="4541">
                  <c:v>8.5999999999999993E-2</c:v>
                </c:pt>
                <c:pt idx="4542">
                  <c:v>9.1999999999999998E-2</c:v>
                </c:pt>
                <c:pt idx="4543">
                  <c:v>8.5000000000000006E-2</c:v>
                </c:pt>
                <c:pt idx="4544">
                  <c:v>8.6999999999999994E-2</c:v>
                </c:pt>
                <c:pt idx="4545">
                  <c:v>8.7999999999999995E-2</c:v>
                </c:pt>
                <c:pt idx="4546">
                  <c:v>8.4000000000000005E-2</c:v>
                </c:pt>
                <c:pt idx="4547">
                  <c:v>9.2999999999999999E-2</c:v>
                </c:pt>
                <c:pt idx="4548">
                  <c:v>0.09</c:v>
                </c:pt>
                <c:pt idx="4549">
                  <c:v>9.2999999999999999E-2</c:v>
                </c:pt>
                <c:pt idx="4550">
                  <c:v>0.09</c:v>
                </c:pt>
                <c:pt idx="4551">
                  <c:v>8.8999999999999996E-2</c:v>
                </c:pt>
                <c:pt idx="4552">
                  <c:v>8.8999999999999996E-2</c:v>
                </c:pt>
                <c:pt idx="4553">
                  <c:v>0.09</c:v>
                </c:pt>
                <c:pt idx="4554">
                  <c:v>0.09</c:v>
                </c:pt>
                <c:pt idx="4555">
                  <c:v>8.5000000000000006E-2</c:v>
                </c:pt>
                <c:pt idx="4556">
                  <c:v>8.7999999999999995E-2</c:v>
                </c:pt>
                <c:pt idx="4557">
                  <c:v>8.5000000000000006E-2</c:v>
                </c:pt>
                <c:pt idx="4558">
                  <c:v>8.8999999999999996E-2</c:v>
                </c:pt>
                <c:pt idx="4559">
                  <c:v>8.2000000000000003E-2</c:v>
                </c:pt>
                <c:pt idx="4560">
                  <c:v>8.4000000000000005E-2</c:v>
                </c:pt>
                <c:pt idx="4561">
                  <c:v>8.8999999999999996E-2</c:v>
                </c:pt>
                <c:pt idx="4562">
                  <c:v>8.4000000000000005E-2</c:v>
                </c:pt>
                <c:pt idx="4563">
                  <c:v>8.6999999999999994E-2</c:v>
                </c:pt>
                <c:pt idx="4564">
                  <c:v>8.6999999999999994E-2</c:v>
                </c:pt>
                <c:pt idx="4565">
                  <c:v>8.3000000000000004E-2</c:v>
                </c:pt>
                <c:pt idx="4566">
                  <c:v>7.9000000000000001E-2</c:v>
                </c:pt>
                <c:pt idx="4567">
                  <c:v>8.5000000000000006E-2</c:v>
                </c:pt>
                <c:pt idx="4568">
                  <c:v>8.6999999999999994E-2</c:v>
                </c:pt>
                <c:pt idx="4569">
                  <c:v>8.5000000000000006E-2</c:v>
                </c:pt>
                <c:pt idx="4570">
                  <c:v>8.5000000000000006E-2</c:v>
                </c:pt>
                <c:pt idx="4571">
                  <c:v>9.4E-2</c:v>
                </c:pt>
                <c:pt idx="4572">
                  <c:v>9.2999999999999999E-2</c:v>
                </c:pt>
                <c:pt idx="4573">
                  <c:v>7.9000000000000001E-2</c:v>
                </c:pt>
                <c:pt idx="4574">
                  <c:v>7.9000000000000001E-2</c:v>
                </c:pt>
                <c:pt idx="4575">
                  <c:v>8.8999999999999996E-2</c:v>
                </c:pt>
                <c:pt idx="4576">
                  <c:v>8.3000000000000004E-2</c:v>
                </c:pt>
                <c:pt idx="4577">
                  <c:v>8.4000000000000005E-2</c:v>
                </c:pt>
                <c:pt idx="4578">
                  <c:v>8.7999999999999995E-2</c:v>
                </c:pt>
                <c:pt idx="4579">
                  <c:v>8.5000000000000006E-2</c:v>
                </c:pt>
                <c:pt idx="4580">
                  <c:v>8.5000000000000006E-2</c:v>
                </c:pt>
                <c:pt idx="4581">
                  <c:v>8.8999999999999996E-2</c:v>
                </c:pt>
                <c:pt idx="4582">
                  <c:v>8.7999999999999995E-2</c:v>
                </c:pt>
                <c:pt idx="4583">
                  <c:v>8.6999999999999994E-2</c:v>
                </c:pt>
                <c:pt idx="4584">
                  <c:v>8.5999999999999993E-2</c:v>
                </c:pt>
                <c:pt idx="4585">
                  <c:v>8.4000000000000005E-2</c:v>
                </c:pt>
                <c:pt idx="4586">
                  <c:v>8.7999999999999995E-2</c:v>
                </c:pt>
                <c:pt idx="4587">
                  <c:v>8.6999999999999994E-2</c:v>
                </c:pt>
                <c:pt idx="4588">
                  <c:v>8.7999999999999995E-2</c:v>
                </c:pt>
                <c:pt idx="4589">
                  <c:v>8.8999999999999996E-2</c:v>
                </c:pt>
                <c:pt idx="4590">
                  <c:v>8.6999999999999994E-2</c:v>
                </c:pt>
                <c:pt idx="4591">
                  <c:v>8.5999999999999993E-2</c:v>
                </c:pt>
                <c:pt idx="4592">
                  <c:v>8.5000000000000006E-2</c:v>
                </c:pt>
                <c:pt idx="4593">
                  <c:v>8.5999999999999993E-2</c:v>
                </c:pt>
                <c:pt idx="4594">
                  <c:v>8.6999999999999994E-2</c:v>
                </c:pt>
                <c:pt idx="4595">
                  <c:v>8.5000000000000006E-2</c:v>
                </c:pt>
                <c:pt idx="4596">
                  <c:v>8.8999999999999996E-2</c:v>
                </c:pt>
                <c:pt idx="4597">
                  <c:v>8.5000000000000006E-2</c:v>
                </c:pt>
                <c:pt idx="4598">
                  <c:v>8.4000000000000005E-2</c:v>
                </c:pt>
                <c:pt idx="4599">
                  <c:v>8.4000000000000005E-2</c:v>
                </c:pt>
                <c:pt idx="4600">
                  <c:v>8.2000000000000003E-2</c:v>
                </c:pt>
                <c:pt idx="4601">
                  <c:v>8.5000000000000006E-2</c:v>
                </c:pt>
                <c:pt idx="4602">
                  <c:v>8.4000000000000005E-2</c:v>
                </c:pt>
                <c:pt idx="4603">
                  <c:v>8.6999999999999994E-2</c:v>
                </c:pt>
                <c:pt idx="4604">
                  <c:v>8.3000000000000004E-2</c:v>
                </c:pt>
                <c:pt idx="4605">
                  <c:v>8.2000000000000003E-2</c:v>
                </c:pt>
                <c:pt idx="4606">
                  <c:v>8.5000000000000006E-2</c:v>
                </c:pt>
                <c:pt idx="4607">
                  <c:v>8.4000000000000005E-2</c:v>
                </c:pt>
                <c:pt idx="4608">
                  <c:v>8.4000000000000005E-2</c:v>
                </c:pt>
                <c:pt idx="4609">
                  <c:v>8.4000000000000005E-2</c:v>
                </c:pt>
                <c:pt idx="4610">
                  <c:v>8.4000000000000005E-2</c:v>
                </c:pt>
                <c:pt idx="4611">
                  <c:v>8.5000000000000006E-2</c:v>
                </c:pt>
                <c:pt idx="4612">
                  <c:v>8.5000000000000006E-2</c:v>
                </c:pt>
                <c:pt idx="4613">
                  <c:v>0.09</c:v>
                </c:pt>
                <c:pt idx="4614">
                  <c:v>7.9000000000000001E-2</c:v>
                </c:pt>
                <c:pt idx="4615">
                  <c:v>8.2000000000000003E-2</c:v>
                </c:pt>
                <c:pt idx="4616">
                  <c:v>9.1999999999999998E-2</c:v>
                </c:pt>
                <c:pt idx="4617">
                  <c:v>8.2000000000000003E-2</c:v>
                </c:pt>
                <c:pt idx="4618">
                  <c:v>8.3000000000000004E-2</c:v>
                </c:pt>
                <c:pt idx="4619">
                  <c:v>8.4000000000000005E-2</c:v>
                </c:pt>
                <c:pt idx="4620">
                  <c:v>8.4000000000000005E-2</c:v>
                </c:pt>
                <c:pt idx="4621">
                  <c:v>8.5000000000000006E-2</c:v>
                </c:pt>
                <c:pt idx="4622">
                  <c:v>8.5000000000000006E-2</c:v>
                </c:pt>
                <c:pt idx="4623">
                  <c:v>8.5000000000000006E-2</c:v>
                </c:pt>
                <c:pt idx="4624">
                  <c:v>8.2000000000000003E-2</c:v>
                </c:pt>
                <c:pt idx="4625">
                  <c:v>8.1000000000000003E-2</c:v>
                </c:pt>
                <c:pt idx="4626">
                  <c:v>8.1000000000000003E-2</c:v>
                </c:pt>
                <c:pt idx="4627">
                  <c:v>8.3000000000000004E-2</c:v>
                </c:pt>
                <c:pt idx="4628">
                  <c:v>8.8999999999999996E-2</c:v>
                </c:pt>
                <c:pt idx="4629">
                  <c:v>8.6999999999999994E-2</c:v>
                </c:pt>
                <c:pt idx="4630">
                  <c:v>8.5000000000000006E-2</c:v>
                </c:pt>
                <c:pt idx="4631">
                  <c:v>9.2999999999999999E-2</c:v>
                </c:pt>
                <c:pt idx="4632">
                  <c:v>8.4000000000000005E-2</c:v>
                </c:pt>
                <c:pt idx="4633">
                  <c:v>9.0999999999999998E-2</c:v>
                </c:pt>
                <c:pt idx="4634">
                  <c:v>8.2000000000000003E-2</c:v>
                </c:pt>
                <c:pt idx="4635">
                  <c:v>8.7999999999999995E-2</c:v>
                </c:pt>
                <c:pt idx="4636">
                  <c:v>8.6999999999999994E-2</c:v>
                </c:pt>
                <c:pt idx="4637">
                  <c:v>8.2000000000000003E-2</c:v>
                </c:pt>
                <c:pt idx="4638">
                  <c:v>8.3000000000000004E-2</c:v>
                </c:pt>
                <c:pt idx="4639">
                  <c:v>8.5999999999999993E-2</c:v>
                </c:pt>
                <c:pt idx="4640">
                  <c:v>8.5000000000000006E-2</c:v>
                </c:pt>
                <c:pt idx="4641">
                  <c:v>0.09</c:v>
                </c:pt>
                <c:pt idx="4642">
                  <c:v>8.7999999999999995E-2</c:v>
                </c:pt>
                <c:pt idx="4643">
                  <c:v>8.5999999999999993E-2</c:v>
                </c:pt>
                <c:pt idx="4644">
                  <c:v>8.5999999999999993E-2</c:v>
                </c:pt>
                <c:pt idx="4645">
                  <c:v>8.3000000000000004E-2</c:v>
                </c:pt>
                <c:pt idx="4646">
                  <c:v>8.5000000000000006E-2</c:v>
                </c:pt>
                <c:pt idx="4647">
                  <c:v>8.5000000000000006E-2</c:v>
                </c:pt>
                <c:pt idx="4648">
                  <c:v>8.4000000000000005E-2</c:v>
                </c:pt>
                <c:pt idx="4649">
                  <c:v>8.8999999999999996E-2</c:v>
                </c:pt>
                <c:pt idx="4650">
                  <c:v>8.5000000000000006E-2</c:v>
                </c:pt>
                <c:pt idx="4651">
                  <c:v>8.4000000000000005E-2</c:v>
                </c:pt>
                <c:pt idx="4652">
                  <c:v>8.2000000000000003E-2</c:v>
                </c:pt>
                <c:pt idx="4653">
                  <c:v>8.6999999999999994E-2</c:v>
                </c:pt>
                <c:pt idx="4654">
                  <c:v>8.5000000000000006E-2</c:v>
                </c:pt>
                <c:pt idx="4655">
                  <c:v>8.6999999999999994E-2</c:v>
                </c:pt>
                <c:pt idx="4656">
                  <c:v>8.6999999999999994E-2</c:v>
                </c:pt>
                <c:pt idx="4657">
                  <c:v>8.6999999999999994E-2</c:v>
                </c:pt>
                <c:pt idx="4658">
                  <c:v>8.1000000000000003E-2</c:v>
                </c:pt>
                <c:pt idx="4659">
                  <c:v>8.5000000000000006E-2</c:v>
                </c:pt>
                <c:pt idx="4660">
                  <c:v>8.6999999999999994E-2</c:v>
                </c:pt>
                <c:pt idx="4661">
                  <c:v>8.4000000000000005E-2</c:v>
                </c:pt>
                <c:pt idx="4662">
                  <c:v>8.8999999999999996E-2</c:v>
                </c:pt>
                <c:pt idx="4663">
                  <c:v>7.4999999999999997E-2</c:v>
                </c:pt>
                <c:pt idx="4664">
                  <c:v>7.5999999999999998E-2</c:v>
                </c:pt>
                <c:pt idx="4665">
                  <c:v>8.3000000000000004E-2</c:v>
                </c:pt>
                <c:pt idx="4666">
                  <c:v>7.8E-2</c:v>
                </c:pt>
                <c:pt idx="4667">
                  <c:v>8.1000000000000003E-2</c:v>
                </c:pt>
                <c:pt idx="4668">
                  <c:v>8.6999999999999994E-2</c:v>
                </c:pt>
                <c:pt idx="4669">
                  <c:v>8.8999999999999996E-2</c:v>
                </c:pt>
                <c:pt idx="4670">
                  <c:v>8.2000000000000003E-2</c:v>
                </c:pt>
                <c:pt idx="4671">
                  <c:v>8.4000000000000005E-2</c:v>
                </c:pt>
                <c:pt idx="4672">
                  <c:v>8.2000000000000003E-2</c:v>
                </c:pt>
                <c:pt idx="4673">
                  <c:v>8.5000000000000006E-2</c:v>
                </c:pt>
                <c:pt idx="4674">
                  <c:v>8.5000000000000006E-2</c:v>
                </c:pt>
                <c:pt idx="4675">
                  <c:v>8.4000000000000005E-2</c:v>
                </c:pt>
                <c:pt idx="4676">
                  <c:v>8.7999999999999995E-2</c:v>
                </c:pt>
                <c:pt idx="4677">
                  <c:v>8.4000000000000005E-2</c:v>
                </c:pt>
                <c:pt idx="4678">
                  <c:v>8.6999999999999994E-2</c:v>
                </c:pt>
                <c:pt idx="4679">
                  <c:v>8.2000000000000003E-2</c:v>
                </c:pt>
                <c:pt idx="4680">
                  <c:v>8.5000000000000006E-2</c:v>
                </c:pt>
                <c:pt idx="4681">
                  <c:v>8.7999999999999995E-2</c:v>
                </c:pt>
                <c:pt idx="4682">
                  <c:v>8.4000000000000005E-2</c:v>
                </c:pt>
                <c:pt idx="4683">
                  <c:v>8.6999999999999994E-2</c:v>
                </c:pt>
                <c:pt idx="4684">
                  <c:v>8.6999999999999994E-2</c:v>
                </c:pt>
                <c:pt idx="4685">
                  <c:v>8.2000000000000003E-2</c:v>
                </c:pt>
                <c:pt idx="4686">
                  <c:v>8.5000000000000006E-2</c:v>
                </c:pt>
                <c:pt idx="4687">
                  <c:v>8.2000000000000003E-2</c:v>
                </c:pt>
                <c:pt idx="4688">
                  <c:v>8.4000000000000005E-2</c:v>
                </c:pt>
                <c:pt idx="4689">
                  <c:v>8.3000000000000004E-2</c:v>
                </c:pt>
                <c:pt idx="4690">
                  <c:v>8.4000000000000005E-2</c:v>
                </c:pt>
                <c:pt idx="4691">
                  <c:v>8.5999999999999993E-2</c:v>
                </c:pt>
                <c:pt idx="4692">
                  <c:v>8.2000000000000003E-2</c:v>
                </c:pt>
                <c:pt idx="4693">
                  <c:v>8.5000000000000006E-2</c:v>
                </c:pt>
                <c:pt idx="4694">
                  <c:v>8.2000000000000003E-2</c:v>
                </c:pt>
                <c:pt idx="4695">
                  <c:v>8.3000000000000004E-2</c:v>
                </c:pt>
                <c:pt idx="4696">
                  <c:v>8.2000000000000003E-2</c:v>
                </c:pt>
                <c:pt idx="4697">
                  <c:v>8.2000000000000003E-2</c:v>
                </c:pt>
                <c:pt idx="4698">
                  <c:v>8.2000000000000003E-2</c:v>
                </c:pt>
                <c:pt idx="4699">
                  <c:v>8.5000000000000006E-2</c:v>
                </c:pt>
                <c:pt idx="4700">
                  <c:v>8.5000000000000006E-2</c:v>
                </c:pt>
                <c:pt idx="4701">
                  <c:v>8.5000000000000006E-2</c:v>
                </c:pt>
                <c:pt idx="4702">
                  <c:v>8.5999999999999993E-2</c:v>
                </c:pt>
                <c:pt idx="4703">
                  <c:v>8.5000000000000006E-2</c:v>
                </c:pt>
                <c:pt idx="4704">
                  <c:v>8.4000000000000005E-2</c:v>
                </c:pt>
                <c:pt idx="4705">
                  <c:v>8.4000000000000005E-2</c:v>
                </c:pt>
                <c:pt idx="4706">
                  <c:v>8.4000000000000005E-2</c:v>
                </c:pt>
                <c:pt idx="4707">
                  <c:v>8.7999999999999995E-2</c:v>
                </c:pt>
                <c:pt idx="4708">
                  <c:v>8.5000000000000006E-2</c:v>
                </c:pt>
                <c:pt idx="4709">
                  <c:v>8.6999999999999994E-2</c:v>
                </c:pt>
                <c:pt idx="4710">
                  <c:v>8.5999999999999993E-2</c:v>
                </c:pt>
                <c:pt idx="4711">
                  <c:v>8.4000000000000005E-2</c:v>
                </c:pt>
                <c:pt idx="4712">
                  <c:v>8.1000000000000003E-2</c:v>
                </c:pt>
                <c:pt idx="4713">
                  <c:v>8.1000000000000003E-2</c:v>
                </c:pt>
                <c:pt idx="4714">
                  <c:v>8.5999999999999993E-2</c:v>
                </c:pt>
                <c:pt idx="4715">
                  <c:v>9.1999999999999998E-2</c:v>
                </c:pt>
                <c:pt idx="4716">
                  <c:v>7.8E-2</c:v>
                </c:pt>
                <c:pt idx="4717">
                  <c:v>0.09</c:v>
                </c:pt>
                <c:pt idx="4718">
                  <c:v>8.2000000000000003E-2</c:v>
                </c:pt>
                <c:pt idx="4719">
                  <c:v>8.7999999999999995E-2</c:v>
                </c:pt>
                <c:pt idx="4720">
                  <c:v>8.5000000000000006E-2</c:v>
                </c:pt>
                <c:pt idx="4721">
                  <c:v>7.6999999999999999E-2</c:v>
                </c:pt>
                <c:pt idx="4722">
                  <c:v>8.7999999999999995E-2</c:v>
                </c:pt>
                <c:pt idx="4723">
                  <c:v>8.4000000000000005E-2</c:v>
                </c:pt>
                <c:pt idx="4724">
                  <c:v>8.8999999999999996E-2</c:v>
                </c:pt>
                <c:pt idx="4725">
                  <c:v>8.4000000000000005E-2</c:v>
                </c:pt>
                <c:pt idx="4726">
                  <c:v>8.5000000000000006E-2</c:v>
                </c:pt>
                <c:pt idx="4727">
                  <c:v>8.5000000000000006E-2</c:v>
                </c:pt>
                <c:pt idx="4728">
                  <c:v>8.2000000000000003E-2</c:v>
                </c:pt>
                <c:pt idx="4729">
                  <c:v>7.5999999999999998E-2</c:v>
                </c:pt>
                <c:pt idx="4730">
                  <c:v>7.8E-2</c:v>
                </c:pt>
                <c:pt idx="4731">
                  <c:v>7.8E-2</c:v>
                </c:pt>
                <c:pt idx="4732">
                  <c:v>8.5000000000000006E-2</c:v>
                </c:pt>
                <c:pt idx="4733">
                  <c:v>8.4000000000000005E-2</c:v>
                </c:pt>
                <c:pt idx="4734">
                  <c:v>7.8E-2</c:v>
                </c:pt>
                <c:pt idx="4735">
                  <c:v>7.2999999999999995E-2</c:v>
                </c:pt>
                <c:pt idx="4736">
                  <c:v>6.8000000000000005E-2</c:v>
                </c:pt>
                <c:pt idx="4737">
                  <c:v>7.2999999999999995E-2</c:v>
                </c:pt>
                <c:pt idx="4738">
                  <c:v>7.0999999999999994E-2</c:v>
                </c:pt>
                <c:pt idx="4739">
                  <c:v>6.8000000000000005E-2</c:v>
                </c:pt>
                <c:pt idx="4740">
                  <c:v>7.3999999999999996E-2</c:v>
                </c:pt>
                <c:pt idx="4741">
                  <c:v>6.6000000000000003E-2</c:v>
                </c:pt>
                <c:pt idx="4742">
                  <c:v>7.2999999999999995E-2</c:v>
                </c:pt>
                <c:pt idx="4743">
                  <c:v>7.0999999999999994E-2</c:v>
                </c:pt>
                <c:pt idx="4744">
                  <c:v>0.06</c:v>
                </c:pt>
                <c:pt idx="4745">
                  <c:v>7.0999999999999994E-2</c:v>
                </c:pt>
                <c:pt idx="4746">
                  <c:v>6.3E-2</c:v>
                </c:pt>
                <c:pt idx="4747">
                  <c:v>6.5000000000000002E-2</c:v>
                </c:pt>
                <c:pt idx="4748">
                  <c:v>6.3E-2</c:v>
                </c:pt>
                <c:pt idx="4749">
                  <c:v>6.2E-2</c:v>
                </c:pt>
                <c:pt idx="4750">
                  <c:v>6.4000000000000001E-2</c:v>
                </c:pt>
                <c:pt idx="4751">
                  <c:v>5.8999999999999997E-2</c:v>
                </c:pt>
                <c:pt idx="4752">
                  <c:v>5.8999999999999997E-2</c:v>
                </c:pt>
                <c:pt idx="4753">
                  <c:v>5.8999999999999997E-2</c:v>
                </c:pt>
                <c:pt idx="4754">
                  <c:v>0.06</c:v>
                </c:pt>
                <c:pt idx="4755">
                  <c:v>5.8999999999999997E-2</c:v>
                </c:pt>
                <c:pt idx="4756">
                  <c:v>5.7000000000000002E-2</c:v>
                </c:pt>
                <c:pt idx="4757">
                  <c:v>5.6000000000000001E-2</c:v>
                </c:pt>
                <c:pt idx="4758">
                  <c:v>5.2999999999999999E-2</c:v>
                </c:pt>
                <c:pt idx="4759">
                  <c:v>5.2999999999999999E-2</c:v>
                </c:pt>
                <c:pt idx="4760">
                  <c:v>5.1999999999999998E-2</c:v>
                </c:pt>
                <c:pt idx="4761">
                  <c:v>5.1999999999999998E-2</c:v>
                </c:pt>
                <c:pt idx="4762">
                  <c:v>5.1999999999999998E-2</c:v>
                </c:pt>
                <c:pt idx="4763">
                  <c:v>5.3999999999999999E-2</c:v>
                </c:pt>
                <c:pt idx="4764">
                  <c:v>5.1999999999999998E-2</c:v>
                </c:pt>
                <c:pt idx="4765">
                  <c:v>5.3999999999999999E-2</c:v>
                </c:pt>
                <c:pt idx="4766">
                  <c:v>5.2999999999999999E-2</c:v>
                </c:pt>
                <c:pt idx="4767">
                  <c:v>0.05</c:v>
                </c:pt>
                <c:pt idx="4768">
                  <c:v>4.8000000000000001E-2</c:v>
                </c:pt>
                <c:pt idx="4769">
                  <c:v>4.7E-2</c:v>
                </c:pt>
                <c:pt idx="4770">
                  <c:v>5.8000000000000003E-2</c:v>
                </c:pt>
                <c:pt idx="4771">
                  <c:v>3.9E-2</c:v>
                </c:pt>
                <c:pt idx="4772">
                  <c:v>5.8000000000000003E-2</c:v>
                </c:pt>
                <c:pt idx="4773">
                  <c:v>5.1999999999999998E-2</c:v>
                </c:pt>
                <c:pt idx="4774">
                  <c:v>0.04</c:v>
                </c:pt>
                <c:pt idx="4775">
                  <c:v>5.3999999999999999E-2</c:v>
                </c:pt>
                <c:pt idx="4776">
                  <c:v>0.05</c:v>
                </c:pt>
                <c:pt idx="4777">
                  <c:v>4.3999999999999997E-2</c:v>
                </c:pt>
                <c:pt idx="4778">
                  <c:v>4.7E-2</c:v>
                </c:pt>
                <c:pt idx="4779">
                  <c:v>4.5999999999999999E-2</c:v>
                </c:pt>
                <c:pt idx="4780">
                  <c:v>4.5999999999999999E-2</c:v>
                </c:pt>
                <c:pt idx="4781">
                  <c:v>4.2000000000000003E-2</c:v>
                </c:pt>
                <c:pt idx="4782">
                  <c:v>4.4999999999999998E-2</c:v>
                </c:pt>
                <c:pt idx="4783">
                  <c:v>4.1000000000000002E-2</c:v>
                </c:pt>
                <c:pt idx="4784">
                  <c:v>3.6999999999999998E-2</c:v>
                </c:pt>
                <c:pt idx="4785">
                  <c:v>4.2000000000000003E-2</c:v>
                </c:pt>
                <c:pt idx="4786">
                  <c:v>3.7999999999999999E-2</c:v>
                </c:pt>
                <c:pt idx="4787">
                  <c:v>4.4999999999999998E-2</c:v>
                </c:pt>
                <c:pt idx="4788">
                  <c:v>4.2000000000000003E-2</c:v>
                </c:pt>
                <c:pt idx="4789">
                  <c:v>3.6999999999999998E-2</c:v>
                </c:pt>
                <c:pt idx="4790">
                  <c:v>3.5999999999999997E-2</c:v>
                </c:pt>
                <c:pt idx="4791">
                  <c:v>0.04</c:v>
                </c:pt>
                <c:pt idx="4792">
                  <c:v>3.5000000000000003E-2</c:v>
                </c:pt>
                <c:pt idx="4793">
                  <c:v>3.9E-2</c:v>
                </c:pt>
                <c:pt idx="4794">
                  <c:v>4.1000000000000002E-2</c:v>
                </c:pt>
                <c:pt idx="4795">
                  <c:v>3.6999999999999998E-2</c:v>
                </c:pt>
                <c:pt idx="4796">
                  <c:v>3.4000000000000002E-2</c:v>
                </c:pt>
                <c:pt idx="4797">
                  <c:v>3.5999999999999997E-2</c:v>
                </c:pt>
                <c:pt idx="4798">
                  <c:v>3.7999999999999999E-2</c:v>
                </c:pt>
                <c:pt idx="4799">
                  <c:v>3.5999999999999997E-2</c:v>
                </c:pt>
                <c:pt idx="4800">
                  <c:v>3.4000000000000002E-2</c:v>
                </c:pt>
                <c:pt idx="4801">
                  <c:v>3.5000000000000003E-2</c:v>
                </c:pt>
                <c:pt idx="4802">
                  <c:v>3.5000000000000003E-2</c:v>
                </c:pt>
                <c:pt idx="4803">
                  <c:v>3.5000000000000003E-2</c:v>
                </c:pt>
                <c:pt idx="4804">
                  <c:v>3.2000000000000001E-2</c:v>
                </c:pt>
                <c:pt idx="4805">
                  <c:v>3.5000000000000003E-2</c:v>
                </c:pt>
                <c:pt idx="4806">
                  <c:v>3.2000000000000001E-2</c:v>
                </c:pt>
                <c:pt idx="4807">
                  <c:v>3.2000000000000001E-2</c:v>
                </c:pt>
                <c:pt idx="4808">
                  <c:v>3.4000000000000002E-2</c:v>
                </c:pt>
                <c:pt idx="4809">
                  <c:v>3.1E-2</c:v>
                </c:pt>
                <c:pt idx="4810">
                  <c:v>3.4000000000000002E-2</c:v>
                </c:pt>
                <c:pt idx="4811">
                  <c:v>3.1E-2</c:v>
                </c:pt>
                <c:pt idx="4812">
                  <c:v>3.1E-2</c:v>
                </c:pt>
                <c:pt idx="4813">
                  <c:v>3.4000000000000002E-2</c:v>
                </c:pt>
                <c:pt idx="4814">
                  <c:v>3.1E-2</c:v>
                </c:pt>
                <c:pt idx="4815">
                  <c:v>3.2000000000000001E-2</c:v>
                </c:pt>
                <c:pt idx="4816">
                  <c:v>2.9000000000000001E-2</c:v>
                </c:pt>
                <c:pt idx="4817">
                  <c:v>3.1E-2</c:v>
                </c:pt>
                <c:pt idx="4818">
                  <c:v>2.5000000000000001E-2</c:v>
                </c:pt>
                <c:pt idx="4819">
                  <c:v>0.03</c:v>
                </c:pt>
                <c:pt idx="4820">
                  <c:v>2.5999999999999999E-2</c:v>
                </c:pt>
                <c:pt idx="4821">
                  <c:v>2.5999999999999999E-2</c:v>
                </c:pt>
                <c:pt idx="4822">
                  <c:v>2.5999999999999999E-2</c:v>
                </c:pt>
                <c:pt idx="4823">
                  <c:v>2.1000000000000001E-2</c:v>
                </c:pt>
                <c:pt idx="4824">
                  <c:v>3.6999999999999998E-2</c:v>
                </c:pt>
                <c:pt idx="4825">
                  <c:v>2.5999999999999999E-2</c:v>
                </c:pt>
                <c:pt idx="4826">
                  <c:v>2.7E-2</c:v>
                </c:pt>
                <c:pt idx="4827">
                  <c:v>3.3000000000000002E-2</c:v>
                </c:pt>
                <c:pt idx="4828">
                  <c:v>2.8000000000000001E-2</c:v>
                </c:pt>
                <c:pt idx="4829">
                  <c:v>3.1E-2</c:v>
                </c:pt>
                <c:pt idx="4830">
                  <c:v>2.7E-2</c:v>
                </c:pt>
                <c:pt idx="4831">
                  <c:v>2.7E-2</c:v>
                </c:pt>
                <c:pt idx="4832">
                  <c:v>0.02</c:v>
                </c:pt>
                <c:pt idx="4833">
                  <c:v>2.4E-2</c:v>
                </c:pt>
                <c:pt idx="4834">
                  <c:v>2.3E-2</c:v>
                </c:pt>
                <c:pt idx="4835">
                  <c:v>2.5000000000000001E-2</c:v>
                </c:pt>
                <c:pt idx="4836">
                  <c:v>2.3E-2</c:v>
                </c:pt>
                <c:pt idx="4837">
                  <c:v>2.1999999999999999E-2</c:v>
                </c:pt>
                <c:pt idx="4838">
                  <c:v>3.2000000000000001E-2</c:v>
                </c:pt>
                <c:pt idx="4839">
                  <c:v>2.5000000000000001E-2</c:v>
                </c:pt>
                <c:pt idx="4840">
                  <c:v>2.8000000000000001E-2</c:v>
                </c:pt>
                <c:pt idx="4841">
                  <c:v>0.02</c:v>
                </c:pt>
                <c:pt idx="4842">
                  <c:v>2.7E-2</c:v>
                </c:pt>
                <c:pt idx="4843">
                  <c:v>0.02</c:v>
                </c:pt>
                <c:pt idx="4844">
                  <c:v>2.7E-2</c:v>
                </c:pt>
                <c:pt idx="4845">
                  <c:v>2.3E-2</c:v>
                </c:pt>
                <c:pt idx="4846">
                  <c:v>1.7999999999999999E-2</c:v>
                </c:pt>
                <c:pt idx="4847">
                  <c:v>2.3E-2</c:v>
                </c:pt>
                <c:pt idx="4848">
                  <c:v>2.3E-2</c:v>
                </c:pt>
                <c:pt idx="4849">
                  <c:v>2.3E-2</c:v>
                </c:pt>
                <c:pt idx="4850">
                  <c:v>2.1999999999999999E-2</c:v>
                </c:pt>
                <c:pt idx="4851">
                  <c:v>0.02</c:v>
                </c:pt>
                <c:pt idx="4852">
                  <c:v>2.4E-2</c:v>
                </c:pt>
                <c:pt idx="4853">
                  <c:v>2.1999999999999999E-2</c:v>
                </c:pt>
                <c:pt idx="4854">
                  <c:v>0.02</c:v>
                </c:pt>
                <c:pt idx="4855">
                  <c:v>2.1000000000000001E-2</c:v>
                </c:pt>
                <c:pt idx="4856">
                  <c:v>2.1999999999999999E-2</c:v>
                </c:pt>
                <c:pt idx="4857">
                  <c:v>2.1000000000000001E-2</c:v>
                </c:pt>
                <c:pt idx="4858">
                  <c:v>2.1000000000000001E-2</c:v>
                </c:pt>
                <c:pt idx="4859">
                  <c:v>2.3E-2</c:v>
                </c:pt>
                <c:pt idx="4860">
                  <c:v>2.3E-2</c:v>
                </c:pt>
                <c:pt idx="4861">
                  <c:v>2.1000000000000001E-2</c:v>
                </c:pt>
                <c:pt idx="4862">
                  <c:v>1.7999999999999999E-2</c:v>
                </c:pt>
                <c:pt idx="4863">
                  <c:v>2.1000000000000001E-2</c:v>
                </c:pt>
                <c:pt idx="4864">
                  <c:v>1.9E-2</c:v>
                </c:pt>
                <c:pt idx="4865">
                  <c:v>2.3E-2</c:v>
                </c:pt>
                <c:pt idx="4866">
                  <c:v>2.1000000000000001E-2</c:v>
                </c:pt>
                <c:pt idx="4867">
                  <c:v>1.4E-2</c:v>
                </c:pt>
                <c:pt idx="4868">
                  <c:v>1.2E-2</c:v>
                </c:pt>
                <c:pt idx="4869">
                  <c:v>2.5000000000000001E-2</c:v>
                </c:pt>
                <c:pt idx="4870">
                  <c:v>1.6E-2</c:v>
                </c:pt>
                <c:pt idx="4871">
                  <c:v>2.3E-2</c:v>
                </c:pt>
                <c:pt idx="4872">
                  <c:v>1.4E-2</c:v>
                </c:pt>
                <c:pt idx="4873">
                  <c:v>2.1000000000000001E-2</c:v>
                </c:pt>
                <c:pt idx="4874">
                  <c:v>2.1000000000000001E-2</c:v>
                </c:pt>
                <c:pt idx="4875">
                  <c:v>1.7000000000000001E-2</c:v>
                </c:pt>
                <c:pt idx="4876">
                  <c:v>1.4999999999999999E-2</c:v>
                </c:pt>
                <c:pt idx="4877">
                  <c:v>0.02</c:v>
                </c:pt>
                <c:pt idx="4878">
                  <c:v>1.4999999999999999E-2</c:v>
                </c:pt>
                <c:pt idx="4879">
                  <c:v>1.7999999999999999E-2</c:v>
                </c:pt>
                <c:pt idx="4880">
                  <c:v>0.02</c:v>
                </c:pt>
                <c:pt idx="4881">
                  <c:v>1.7999999999999999E-2</c:v>
                </c:pt>
                <c:pt idx="4882">
                  <c:v>1.6E-2</c:v>
                </c:pt>
                <c:pt idx="4883">
                  <c:v>1.4999999999999999E-2</c:v>
                </c:pt>
                <c:pt idx="4884">
                  <c:v>0.02</c:v>
                </c:pt>
                <c:pt idx="4885">
                  <c:v>1.2999999999999999E-2</c:v>
                </c:pt>
                <c:pt idx="4886">
                  <c:v>1.4999999999999999E-2</c:v>
                </c:pt>
                <c:pt idx="4887">
                  <c:v>1.9E-2</c:v>
                </c:pt>
                <c:pt idx="4888">
                  <c:v>1.7999999999999999E-2</c:v>
                </c:pt>
                <c:pt idx="4889">
                  <c:v>1.4999999999999999E-2</c:v>
                </c:pt>
                <c:pt idx="4890">
                  <c:v>1.7999999999999999E-2</c:v>
                </c:pt>
                <c:pt idx="4891">
                  <c:v>1.6E-2</c:v>
                </c:pt>
                <c:pt idx="4892">
                  <c:v>0.02</c:v>
                </c:pt>
                <c:pt idx="4893">
                  <c:v>1.6E-2</c:v>
                </c:pt>
                <c:pt idx="4894">
                  <c:v>1.2999999999999999E-2</c:v>
                </c:pt>
                <c:pt idx="4895">
                  <c:v>1.4999999999999999E-2</c:v>
                </c:pt>
                <c:pt idx="4896">
                  <c:v>1.7000000000000001E-2</c:v>
                </c:pt>
                <c:pt idx="4897">
                  <c:v>1.2999999999999999E-2</c:v>
                </c:pt>
                <c:pt idx="4898">
                  <c:v>1.2999999999999999E-2</c:v>
                </c:pt>
                <c:pt idx="4899">
                  <c:v>1.7000000000000001E-2</c:v>
                </c:pt>
                <c:pt idx="4900">
                  <c:v>1.2999999999999999E-2</c:v>
                </c:pt>
                <c:pt idx="4901">
                  <c:v>1.6E-2</c:v>
                </c:pt>
                <c:pt idx="4902">
                  <c:v>1.7000000000000001E-2</c:v>
                </c:pt>
                <c:pt idx="4903">
                  <c:v>1.7999999999999999E-2</c:v>
                </c:pt>
                <c:pt idx="4904">
                  <c:v>1.4999999999999999E-2</c:v>
                </c:pt>
                <c:pt idx="4905">
                  <c:v>1.6E-2</c:v>
                </c:pt>
                <c:pt idx="4906">
                  <c:v>1.2999999999999999E-2</c:v>
                </c:pt>
                <c:pt idx="4907">
                  <c:v>1.2E-2</c:v>
                </c:pt>
                <c:pt idx="4908">
                  <c:v>1.4E-2</c:v>
                </c:pt>
                <c:pt idx="4909">
                  <c:v>0.01</c:v>
                </c:pt>
                <c:pt idx="4910">
                  <c:v>1.4999999999999999E-2</c:v>
                </c:pt>
                <c:pt idx="4911">
                  <c:v>8.0000000000000002E-3</c:v>
                </c:pt>
                <c:pt idx="4912">
                  <c:v>7.0000000000000001E-3</c:v>
                </c:pt>
                <c:pt idx="4913">
                  <c:v>1.4999999999999999E-2</c:v>
                </c:pt>
                <c:pt idx="4914">
                  <c:v>1.2E-2</c:v>
                </c:pt>
                <c:pt idx="4915">
                  <c:v>1.2E-2</c:v>
                </c:pt>
                <c:pt idx="4916">
                  <c:v>1.7000000000000001E-2</c:v>
                </c:pt>
                <c:pt idx="4917">
                  <c:v>1.4999999999999999E-2</c:v>
                </c:pt>
                <c:pt idx="4918">
                  <c:v>1.4999999999999999E-2</c:v>
                </c:pt>
                <c:pt idx="4919">
                  <c:v>1.2999999999999999E-2</c:v>
                </c:pt>
                <c:pt idx="4920">
                  <c:v>1.0999999999999999E-2</c:v>
                </c:pt>
                <c:pt idx="4921">
                  <c:v>8.9999999999999993E-3</c:v>
                </c:pt>
                <c:pt idx="4922">
                  <c:v>0.01</c:v>
                </c:pt>
                <c:pt idx="4923">
                  <c:v>0.01</c:v>
                </c:pt>
                <c:pt idx="4924">
                  <c:v>1.4E-2</c:v>
                </c:pt>
                <c:pt idx="4925">
                  <c:v>1.4999999999999999E-2</c:v>
                </c:pt>
                <c:pt idx="4926">
                  <c:v>8.9999999999999993E-3</c:v>
                </c:pt>
                <c:pt idx="4927">
                  <c:v>1.2999999999999999E-2</c:v>
                </c:pt>
                <c:pt idx="4928">
                  <c:v>1.4999999999999999E-2</c:v>
                </c:pt>
                <c:pt idx="4929">
                  <c:v>7.0000000000000001E-3</c:v>
                </c:pt>
                <c:pt idx="4930">
                  <c:v>1.6E-2</c:v>
                </c:pt>
                <c:pt idx="4931">
                  <c:v>0.01</c:v>
                </c:pt>
                <c:pt idx="4932">
                  <c:v>1.2999999999999999E-2</c:v>
                </c:pt>
                <c:pt idx="4933">
                  <c:v>1.2999999999999999E-2</c:v>
                </c:pt>
                <c:pt idx="4934">
                  <c:v>1.4999999999999999E-2</c:v>
                </c:pt>
                <c:pt idx="4935">
                  <c:v>1.4999999999999999E-2</c:v>
                </c:pt>
                <c:pt idx="4936">
                  <c:v>1.2999999999999999E-2</c:v>
                </c:pt>
                <c:pt idx="4937">
                  <c:v>1.2E-2</c:v>
                </c:pt>
                <c:pt idx="4938">
                  <c:v>1.2999999999999999E-2</c:v>
                </c:pt>
                <c:pt idx="4939">
                  <c:v>1.2E-2</c:v>
                </c:pt>
                <c:pt idx="4940">
                  <c:v>1.4E-2</c:v>
                </c:pt>
                <c:pt idx="4941">
                  <c:v>1.2E-2</c:v>
                </c:pt>
                <c:pt idx="4942">
                  <c:v>8.9999999999999993E-3</c:v>
                </c:pt>
                <c:pt idx="4943">
                  <c:v>0.01</c:v>
                </c:pt>
                <c:pt idx="4944">
                  <c:v>1.2E-2</c:v>
                </c:pt>
                <c:pt idx="4945">
                  <c:v>8.9999999999999993E-3</c:v>
                </c:pt>
                <c:pt idx="4946">
                  <c:v>0.01</c:v>
                </c:pt>
                <c:pt idx="4947">
                  <c:v>1.0999999999999999E-2</c:v>
                </c:pt>
                <c:pt idx="4948">
                  <c:v>1.0999999999999999E-2</c:v>
                </c:pt>
                <c:pt idx="4949">
                  <c:v>1.0999999999999999E-2</c:v>
                </c:pt>
                <c:pt idx="4950">
                  <c:v>1.2999999999999999E-2</c:v>
                </c:pt>
                <c:pt idx="4951">
                  <c:v>1.2E-2</c:v>
                </c:pt>
                <c:pt idx="4952">
                  <c:v>1.4999999999999999E-2</c:v>
                </c:pt>
                <c:pt idx="4953">
                  <c:v>8.9999999999999993E-3</c:v>
                </c:pt>
                <c:pt idx="4954">
                  <c:v>2.1999999999999999E-2</c:v>
                </c:pt>
                <c:pt idx="4955">
                  <c:v>1.6E-2</c:v>
                </c:pt>
                <c:pt idx="4956">
                  <c:v>1.4999999999999999E-2</c:v>
                </c:pt>
                <c:pt idx="4957">
                  <c:v>4.0000000000000001E-3</c:v>
                </c:pt>
                <c:pt idx="4958">
                  <c:v>1.7999999999999999E-2</c:v>
                </c:pt>
                <c:pt idx="4959">
                  <c:v>1.2999999999999999E-2</c:v>
                </c:pt>
                <c:pt idx="4960">
                  <c:v>1.4E-2</c:v>
                </c:pt>
                <c:pt idx="4961">
                  <c:v>1.0999999999999999E-2</c:v>
                </c:pt>
                <c:pt idx="4962">
                  <c:v>8.9999999999999993E-3</c:v>
                </c:pt>
                <c:pt idx="4963">
                  <c:v>8.9999999999999993E-3</c:v>
                </c:pt>
                <c:pt idx="4964">
                  <c:v>8.9999999999999993E-3</c:v>
                </c:pt>
                <c:pt idx="4965">
                  <c:v>0.01</c:v>
                </c:pt>
                <c:pt idx="4966">
                  <c:v>8.9999999999999993E-3</c:v>
                </c:pt>
                <c:pt idx="4967">
                  <c:v>8.9999999999999993E-3</c:v>
                </c:pt>
                <c:pt idx="4968">
                  <c:v>0.01</c:v>
                </c:pt>
                <c:pt idx="4969">
                  <c:v>0.01</c:v>
                </c:pt>
                <c:pt idx="4970">
                  <c:v>8.9999999999999993E-3</c:v>
                </c:pt>
                <c:pt idx="4971">
                  <c:v>7.0000000000000001E-3</c:v>
                </c:pt>
                <c:pt idx="4972">
                  <c:v>8.9999999999999993E-3</c:v>
                </c:pt>
                <c:pt idx="4973">
                  <c:v>0.01</c:v>
                </c:pt>
                <c:pt idx="4974">
                  <c:v>0.01</c:v>
                </c:pt>
                <c:pt idx="4975">
                  <c:v>8.9999999999999993E-3</c:v>
                </c:pt>
                <c:pt idx="4976">
                  <c:v>8.9999999999999993E-3</c:v>
                </c:pt>
                <c:pt idx="4977">
                  <c:v>7.0000000000000001E-3</c:v>
                </c:pt>
                <c:pt idx="4978">
                  <c:v>0.01</c:v>
                </c:pt>
                <c:pt idx="4979">
                  <c:v>1.0999999999999999E-2</c:v>
                </c:pt>
                <c:pt idx="4980">
                  <c:v>8.0000000000000002E-3</c:v>
                </c:pt>
                <c:pt idx="4981">
                  <c:v>1.0999999999999999E-2</c:v>
                </c:pt>
                <c:pt idx="4982">
                  <c:v>0.01</c:v>
                </c:pt>
                <c:pt idx="4983">
                  <c:v>8.9999999999999993E-3</c:v>
                </c:pt>
                <c:pt idx="4984">
                  <c:v>8.0000000000000002E-3</c:v>
                </c:pt>
                <c:pt idx="4985">
                  <c:v>1.2E-2</c:v>
                </c:pt>
                <c:pt idx="4986">
                  <c:v>6.0000000000000001E-3</c:v>
                </c:pt>
                <c:pt idx="4987">
                  <c:v>1.0999999999999999E-2</c:v>
                </c:pt>
                <c:pt idx="4988">
                  <c:v>1.0999999999999999E-2</c:v>
                </c:pt>
                <c:pt idx="4989">
                  <c:v>0.01</c:v>
                </c:pt>
                <c:pt idx="4990">
                  <c:v>0.01</c:v>
                </c:pt>
                <c:pt idx="4991">
                  <c:v>7.0000000000000001E-3</c:v>
                </c:pt>
                <c:pt idx="4992">
                  <c:v>3.0000000000000001E-3</c:v>
                </c:pt>
                <c:pt idx="4993">
                  <c:v>1.2999999999999999E-2</c:v>
                </c:pt>
                <c:pt idx="4994">
                  <c:v>7.0000000000000001E-3</c:v>
                </c:pt>
                <c:pt idx="4995">
                  <c:v>2E-3</c:v>
                </c:pt>
                <c:pt idx="4996">
                  <c:v>4.0000000000000001E-3</c:v>
                </c:pt>
                <c:pt idx="4997">
                  <c:v>1.2E-2</c:v>
                </c:pt>
                <c:pt idx="4998">
                  <c:v>2E-3</c:v>
                </c:pt>
                <c:pt idx="4999">
                  <c:v>1.2999999999999999E-2</c:v>
                </c:pt>
                <c:pt idx="5000">
                  <c:v>1.2E-2</c:v>
                </c:pt>
                <c:pt idx="5001">
                  <c:v>7.0000000000000001E-3</c:v>
                </c:pt>
                <c:pt idx="5002">
                  <c:v>8.0000000000000002E-3</c:v>
                </c:pt>
                <c:pt idx="5003">
                  <c:v>7.0000000000000001E-3</c:v>
                </c:pt>
                <c:pt idx="5004">
                  <c:v>8.0000000000000002E-3</c:v>
                </c:pt>
                <c:pt idx="5005">
                  <c:v>5.0000000000000001E-3</c:v>
                </c:pt>
                <c:pt idx="5006">
                  <c:v>7.0000000000000001E-3</c:v>
                </c:pt>
                <c:pt idx="5007">
                  <c:v>1.4999999999999999E-2</c:v>
                </c:pt>
                <c:pt idx="5008">
                  <c:v>1.2E-2</c:v>
                </c:pt>
                <c:pt idx="5009">
                  <c:v>1.2999999999999999E-2</c:v>
                </c:pt>
                <c:pt idx="5010">
                  <c:v>8.9999999999999993E-3</c:v>
                </c:pt>
                <c:pt idx="5011">
                  <c:v>5.0000000000000001E-3</c:v>
                </c:pt>
                <c:pt idx="5012">
                  <c:v>1.2999999999999999E-2</c:v>
                </c:pt>
                <c:pt idx="5013">
                  <c:v>8.9999999999999993E-3</c:v>
                </c:pt>
                <c:pt idx="5014">
                  <c:v>5.0000000000000001E-3</c:v>
                </c:pt>
                <c:pt idx="5015">
                  <c:v>4.0000000000000001E-3</c:v>
                </c:pt>
                <c:pt idx="5016">
                  <c:v>6.0000000000000001E-3</c:v>
                </c:pt>
                <c:pt idx="5017">
                  <c:v>0.01</c:v>
                </c:pt>
                <c:pt idx="5018">
                  <c:v>5.0000000000000001E-3</c:v>
                </c:pt>
                <c:pt idx="5019">
                  <c:v>7.0000000000000001E-3</c:v>
                </c:pt>
                <c:pt idx="5020">
                  <c:v>7.0000000000000001E-3</c:v>
                </c:pt>
                <c:pt idx="5021">
                  <c:v>8.0000000000000002E-3</c:v>
                </c:pt>
                <c:pt idx="5022">
                  <c:v>7.0000000000000001E-3</c:v>
                </c:pt>
                <c:pt idx="5023">
                  <c:v>7.0000000000000001E-3</c:v>
                </c:pt>
                <c:pt idx="5024">
                  <c:v>7.0000000000000001E-3</c:v>
                </c:pt>
                <c:pt idx="5025">
                  <c:v>7.0000000000000001E-3</c:v>
                </c:pt>
                <c:pt idx="5026">
                  <c:v>6.0000000000000001E-3</c:v>
                </c:pt>
                <c:pt idx="5027">
                  <c:v>7.0000000000000001E-3</c:v>
                </c:pt>
                <c:pt idx="5028">
                  <c:v>6.0000000000000001E-3</c:v>
                </c:pt>
                <c:pt idx="5029">
                  <c:v>6.0000000000000001E-3</c:v>
                </c:pt>
                <c:pt idx="5030">
                  <c:v>6.0000000000000001E-3</c:v>
                </c:pt>
                <c:pt idx="5031">
                  <c:v>6.0000000000000001E-3</c:v>
                </c:pt>
                <c:pt idx="5032">
                  <c:v>4.0000000000000001E-3</c:v>
                </c:pt>
                <c:pt idx="5033">
                  <c:v>8.0000000000000002E-3</c:v>
                </c:pt>
                <c:pt idx="5034">
                  <c:v>0.01</c:v>
                </c:pt>
                <c:pt idx="5035">
                  <c:v>7.0000000000000001E-3</c:v>
                </c:pt>
                <c:pt idx="5036">
                  <c:v>1.2999999999999999E-2</c:v>
                </c:pt>
                <c:pt idx="5037">
                  <c:v>1.6E-2</c:v>
                </c:pt>
                <c:pt idx="5038">
                  <c:v>4.0000000000000001E-3</c:v>
                </c:pt>
                <c:pt idx="5039">
                  <c:v>1.4E-2</c:v>
                </c:pt>
                <c:pt idx="5040">
                  <c:v>8.9999999999999993E-3</c:v>
                </c:pt>
                <c:pt idx="5041">
                  <c:v>7.0000000000000001E-3</c:v>
                </c:pt>
                <c:pt idx="5042">
                  <c:v>6.0000000000000001E-3</c:v>
                </c:pt>
                <c:pt idx="5043">
                  <c:v>8.9999999999999993E-3</c:v>
                </c:pt>
                <c:pt idx="5044">
                  <c:v>8.0000000000000002E-3</c:v>
                </c:pt>
                <c:pt idx="5045">
                  <c:v>6.0000000000000001E-3</c:v>
                </c:pt>
                <c:pt idx="5046">
                  <c:v>5.0000000000000001E-3</c:v>
                </c:pt>
                <c:pt idx="5047">
                  <c:v>8.9999999999999993E-3</c:v>
                </c:pt>
                <c:pt idx="5048">
                  <c:v>5.0000000000000001E-3</c:v>
                </c:pt>
                <c:pt idx="5049">
                  <c:v>8.9999999999999993E-3</c:v>
                </c:pt>
                <c:pt idx="5050">
                  <c:v>6.0000000000000001E-3</c:v>
                </c:pt>
                <c:pt idx="5051">
                  <c:v>8.9999999999999993E-3</c:v>
                </c:pt>
                <c:pt idx="5052">
                  <c:v>4.0000000000000001E-3</c:v>
                </c:pt>
                <c:pt idx="5053">
                  <c:v>8.0000000000000002E-3</c:v>
                </c:pt>
                <c:pt idx="5054">
                  <c:v>4.0000000000000001E-3</c:v>
                </c:pt>
                <c:pt idx="5055">
                  <c:v>5.0000000000000001E-3</c:v>
                </c:pt>
                <c:pt idx="5056">
                  <c:v>1.0999999999999999E-2</c:v>
                </c:pt>
                <c:pt idx="5057">
                  <c:v>7.0000000000000001E-3</c:v>
                </c:pt>
                <c:pt idx="5058">
                  <c:v>5.0000000000000001E-3</c:v>
                </c:pt>
                <c:pt idx="5059">
                  <c:v>7.0000000000000001E-3</c:v>
                </c:pt>
                <c:pt idx="5060">
                  <c:v>7.0000000000000001E-3</c:v>
                </c:pt>
                <c:pt idx="5061">
                  <c:v>5.0000000000000001E-3</c:v>
                </c:pt>
                <c:pt idx="5062">
                  <c:v>7.0000000000000001E-3</c:v>
                </c:pt>
                <c:pt idx="5063">
                  <c:v>8.9999999999999993E-3</c:v>
                </c:pt>
                <c:pt idx="5064">
                  <c:v>6.0000000000000001E-3</c:v>
                </c:pt>
                <c:pt idx="5065">
                  <c:v>4.0000000000000001E-3</c:v>
                </c:pt>
                <c:pt idx="5066">
                  <c:v>5.0000000000000001E-3</c:v>
                </c:pt>
                <c:pt idx="5067">
                  <c:v>4.0000000000000001E-3</c:v>
                </c:pt>
                <c:pt idx="5068">
                  <c:v>7.0000000000000001E-3</c:v>
                </c:pt>
                <c:pt idx="5069">
                  <c:v>8.9999999999999993E-3</c:v>
                </c:pt>
                <c:pt idx="5070">
                  <c:v>8.9999999999999993E-3</c:v>
                </c:pt>
                <c:pt idx="5071">
                  <c:v>4.0000000000000001E-3</c:v>
                </c:pt>
                <c:pt idx="5072">
                  <c:v>5.0000000000000001E-3</c:v>
                </c:pt>
                <c:pt idx="5073">
                  <c:v>4.0000000000000001E-3</c:v>
                </c:pt>
                <c:pt idx="5074">
                  <c:v>8.9999999999999993E-3</c:v>
                </c:pt>
                <c:pt idx="5075">
                  <c:v>6.0000000000000001E-3</c:v>
                </c:pt>
                <c:pt idx="5076">
                  <c:v>4.0000000000000001E-3</c:v>
                </c:pt>
                <c:pt idx="5077">
                  <c:v>7.0000000000000001E-3</c:v>
                </c:pt>
                <c:pt idx="5078">
                  <c:v>4.0000000000000001E-3</c:v>
                </c:pt>
                <c:pt idx="5079">
                  <c:v>-3.0000000000000001E-3</c:v>
                </c:pt>
                <c:pt idx="5080">
                  <c:v>4.0000000000000001E-3</c:v>
                </c:pt>
                <c:pt idx="5081">
                  <c:v>1.2E-2</c:v>
                </c:pt>
                <c:pt idx="5082">
                  <c:v>7.0000000000000001E-3</c:v>
                </c:pt>
                <c:pt idx="5083">
                  <c:v>7.0000000000000001E-3</c:v>
                </c:pt>
                <c:pt idx="5084">
                  <c:v>6.0000000000000001E-3</c:v>
                </c:pt>
                <c:pt idx="5085">
                  <c:v>8.0000000000000002E-3</c:v>
                </c:pt>
                <c:pt idx="5086">
                  <c:v>8.9999999999999993E-3</c:v>
                </c:pt>
                <c:pt idx="5087">
                  <c:v>5.0000000000000001E-3</c:v>
                </c:pt>
                <c:pt idx="5088">
                  <c:v>5.0000000000000001E-3</c:v>
                </c:pt>
                <c:pt idx="5089">
                  <c:v>3.0000000000000001E-3</c:v>
                </c:pt>
                <c:pt idx="5090">
                  <c:v>6.0000000000000001E-3</c:v>
                </c:pt>
                <c:pt idx="5091">
                  <c:v>5.0000000000000001E-3</c:v>
                </c:pt>
                <c:pt idx="5092">
                  <c:v>7.0000000000000001E-3</c:v>
                </c:pt>
                <c:pt idx="5093">
                  <c:v>4.0000000000000001E-3</c:v>
                </c:pt>
                <c:pt idx="5094">
                  <c:v>3.0000000000000001E-3</c:v>
                </c:pt>
                <c:pt idx="5095">
                  <c:v>1.2E-2</c:v>
                </c:pt>
                <c:pt idx="5096">
                  <c:v>3.0000000000000001E-3</c:v>
                </c:pt>
                <c:pt idx="5097">
                  <c:v>5.0000000000000001E-3</c:v>
                </c:pt>
                <c:pt idx="5098">
                  <c:v>3.0000000000000001E-3</c:v>
                </c:pt>
                <c:pt idx="5099">
                  <c:v>7.0000000000000001E-3</c:v>
                </c:pt>
                <c:pt idx="5100">
                  <c:v>5.0000000000000001E-3</c:v>
                </c:pt>
                <c:pt idx="5101">
                  <c:v>0.01</c:v>
                </c:pt>
                <c:pt idx="5102">
                  <c:v>1.2E-2</c:v>
                </c:pt>
                <c:pt idx="5103">
                  <c:v>5.0000000000000001E-3</c:v>
                </c:pt>
                <c:pt idx="5104">
                  <c:v>4.0000000000000001E-3</c:v>
                </c:pt>
                <c:pt idx="5105">
                  <c:v>0.01</c:v>
                </c:pt>
                <c:pt idx="5106">
                  <c:v>7.0000000000000001E-3</c:v>
                </c:pt>
                <c:pt idx="5107">
                  <c:v>3.0000000000000001E-3</c:v>
                </c:pt>
                <c:pt idx="5108">
                  <c:v>5.0000000000000001E-3</c:v>
                </c:pt>
                <c:pt idx="5109">
                  <c:v>7.0000000000000001E-3</c:v>
                </c:pt>
                <c:pt idx="5110">
                  <c:v>6.0000000000000001E-3</c:v>
                </c:pt>
                <c:pt idx="5111">
                  <c:v>5.0000000000000001E-3</c:v>
                </c:pt>
                <c:pt idx="5112">
                  <c:v>5.0000000000000001E-3</c:v>
                </c:pt>
                <c:pt idx="5113">
                  <c:v>7.0000000000000001E-3</c:v>
                </c:pt>
                <c:pt idx="5114">
                  <c:v>5.0000000000000001E-3</c:v>
                </c:pt>
                <c:pt idx="5115">
                  <c:v>5.0000000000000001E-3</c:v>
                </c:pt>
                <c:pt idx="5116">
                  <c:v>8.0000000000000002E-3</c:v>
                </c:pt>
                <c:pt idx="5117">
                  <c:v>0.01</c:v>
                </c:pt>
                <c:pt idx="5118">
                  <c:v>6.0000000000000001E-3</c:v>
                </c:pt>
                <c:pt idx="5119">
                  <c:v>7.0000000000000001E-3</c:v>
                </c:pt>
                <c:pt idx="5120">
                  <c:v>7.0000000000000001E-3</c:v>
                </c:pt>
                <c:pt idx="5121">
                  <c:v>5.0000000000000001E-3</c:v>
                </c:pt>
                <c:pt idx="5122">
                  <c:v>8.9999999999999993E-3</c:v>
                </c:pt>
                <c:pt idx="5123">
                  <c:v>7.0000000000000001E-3</c:v>
                </c:pt>
                <c:pt idx="5124">
                  <c:v>8.9999999999999993E-3</c:v>
                </c:pt>
                <c:pt idx="5125">
                  <c:v>-1E-3</c:v>
                </c:pt>
                <c:pt idx="5126">
                  <c:v>8.0000000000000002E-3</c:v>
                </c:pt>
                <c:pt idx="5127">
                  <c:v>1.4E-2</c:v>
                </c:pt>
                <c:pt idx="5128">
                  <c:v>1E-3</c:v>
                </c:pt>
                <c:pt idx="5129">
                  <c:v>1.2999999999999999E-2</c:v>
                </c:pt>
                <c:pt idx="5130">
                  <c:v>8.9999999999999993E-3</c:v>
                </c:pt>
                <c:pt idx="5131">
                  <c:v>7.0000000000000001E-3</c:v>
                </c:pt>
                <c:pt idx="5132">
                  <c:v>5.0000000000000001E-3</c:v>
                </c:pt>
                <c:pt idx="5133">
                  <c:v>8.9999999999999993E-3</c:v>
                </c:pt>
                <c:pt idx="5134">
                  <c:v>4.0000000000000001E-3</c:v>
                </c:pt>
                <c:pt idx="5135">
                  <c:v>4.0000000000000001E-3</c:v>
                </c:pt>
                <c:pt idx="5136">
                  <c:v>5.0000000000000001E-3</c:v>
                </c:pt>
                <c:pt idx="5137">
                  <c:v>8.0000000000000002E-3</c:v>
                </c:pt>
                <c:pt idx="5138">
                  <c:v>5.0000000000000001E-3</c:v>
                </c:pt>
                <c:pt idx="5139">
                  <c:v>5.0000000000000001E-3</c:v>
                </c:pt>
                <c:pt idx="5140">
                  <c:v>8.0000000000000002E-3</c:v>
                </c:pt>
                <c:pt idx="5141">
                  <c:v>3.0000000000000001E-3</c:v>
                </c:pt>
                <c:pt idx="5142">
                  <c:v>3.0000000000000001E-3</c:v>
                </c:pt>
                <c:pt idx="5143">
                  <c:v>3.0000000000000001E-3</c:v>
                </c:pt>
                <c:pt idx="5144">
                  <c:v>8.9999999999999993E-3</c:v>
                </c:pt>
                <c:pt idx="5145">
                  <c:v>7.0000000000000001E-3</c:v>
                </c:pt>
                <c:pt idx="5146">
                  <c:v>8.9999999999999993E-3</c:v>
                </c:pt>
                <c:pt idx="5147">
                  <c:v>7.0000000000000001E-3</c:v>
                </c:pt>
                <c:pt idx="5148">
                  <c:v>3.0000000000000001E-3</c:v>
                </c:pt>
                <c:pt idx="5149">
                  <c:v>8.0000000000000002E-3</c:v>
                </c:pt>
                <c:pt idx="5150">
                  <c:v>7.0000000000000001E-3</c:v>
                </c:pt>
                <c:pt idx="5151">
                  <c:v>6.0000000000000001E-3</c:v>
                </c:pt>
                <c:pt idx="5152">
                  <c:v>6.0000000000000001E-3</c:v>
                </c:pt>
                <c:pt idx="5153">
                  <c:v>7.0000000000000001E-3</c:v>
                </c:pt>
                <c:pt idx="5154">
                  <c:v>7.0000000000000001E-3</c:v>
                </c:pt>
                <c:pt idx="5155">
                  <c:v>5.0000000000000001E-3</c:v>
                </c:pt>
                <c:pt idx="5156">
                  <c:v>4.0000000000000001E-3</c:v>
                </c:pt>
                <c:pt idx="5157">
                  <c:v>7.0000000000000001E-3</c:v>
                </c:pt>
                <c:pt idx="5158">
                  <c:v>3.0000000000000001E-3</c:v>
                </c:pt>
                <c:pt idx="5159">
                  <c:v>5.0000000000000001E-3</c:v>
                </c:pt>
                <c:pt idx="5160">
                  <c:v>7.0000000000000001E-3</c:v>
                </c:pt>
                <c:pt idx="5161">
                  <c:v>4.0000000000000001E-3</c:v>
                </c:pt>
                <c:pt idx="5162">
                  <c:v>4.0000000000000001E-3</c:v>
                </c:pt>
                <c:pt idx="5163">
                  <c:v>4.0000000000000001E-3</c:v>
                </c:pt>
                <c:pt idx="5164">
                  <c:v>5.0000000000000001E-3</c:v>
                </c:pt>
                <c:pt idx="5165">
                  <c:v>2E-3</c:v>
                </c:pt>
                <c:pt idx="5166">
                  <c:v>6.0000000000000001E-3</c:v>
                </c:pt>
                <c:pt idx="5167">
                  <c:v>8.9999999999999993E-3</c:v>
                </c:pt>
                <c:pt idx="5168">
                  <c:v>5.0000000000000001E-3</c:v>
                </c:pt>
                <c:pt idx="5169">
                  <c:v>4.0000000000000001E-3</c:v>
                </c:pt>
                <c:pt idx="5170">
                  <c:v>1E-3</c:v>
                </c:pt>
                <c:pt idx="5171">
                  <c:v>2E-3</c:v>
                </c:pt>
                <c:pt idx="5172">
                  <c:v>8.9999999999999993E-3</c:v>
                </c:pt>
                <c:pt idx="5173">
                  <c:v>1.0999999999999999E-2</c:v>
                </c:pt>
                <c:pt idx="5174">
                  <c:v>-4.0000000000000001E-3</c:v>
                </c:pt>
                <c:pt idx="5175">
                  <c:v>1E-3</c:v>
                </c:pt>
                <c:pt idx="5176">
                  <c:v>1.2999999999999999E-2</c:v>
                </c:pt>
                <c:pt idx="5177">
                  <c:v>1.2E-2</c:v>
                </c:pt>
                <c:pt idx="5178">
                  <c:v>1.0999999999999999E-2</c:v>
                </c:pt>
                <c:pt idx="5179">
                  <c:v>0.01</c:v>
                </c:pt>
                <c:pt idx="5180">
                  <c:v>2E-3</c:v>
                </c:pt>
                <c:pt idx="5181">
                  <c:v>5.0000000000000001E-3</c:v>
                </c:pt>
                <c:pt idx="5182">
                  <c:v>5.0000000000000001E-3</c:v>
                </c:pt>
                <c:pt idx="5183">
                  <c:v>4.0000000000000001E-3</c:v>
                </c:pt>
                <c:pt idx="5184">
                  <c:v>4.0000000000000001E-3</c:v>
                </c:pt>
                <c:pt idx="5185">
                  <c:v>4.0000000000000001E-3</c:v>
                </c:pt>
                <c:pt idx="5186">
                  <c:v>8.9999999999999993E-3</c:v>
                </c:pt>
                <c:pt idx="5187">
                  <c:v>6.0000000000000001E-3</c:v>
                </c:pt>
                <c:pt idx="5188">
                  <c:v>4.0000000000000001E-3</c:v>
                </c:pt>
                <c:pt idx="5189">
                  <c:v>8.9999999999999993E-3</c:v>
                </c:pt>
                <c:pt idx="5190">
                  <c:v>5.0000000000000001E-3</c:v>
                </c:pt>
                <c:pt idx="5191">
                  <c:v>2E-3</c:v>
                </c:pt>
                <c:pt idx="5192">
                  <c:v>5.0000000000000001E-3</c:v>
                </c:pt>
                <c:pt idx="5193">
                  <c:v>5.0000000000000001E-3</c:v>
                </c:pt>
                <c:pt idx="5194">
                  <c:v>2E-3</c:v>
                </c:pt>
                <c:pt idx="5195">
                  <c:v>7.0000000000000001E-3</c:v>
                </c:pt>
                <c:pt idx="5196">
                  <c:v>1E-3</c:v>
                </c:pt>
                <c:pt idx="5197">
                  <c:v>7.0000000000000001E-3</c:v>
                </c:pt>
                <c:pt idx="5198">
                  <c:v>3.0000000000000001E-3</c:v>
                </c:pt>
                <c:pt idx="5199">
                  <c:v>0.01</c:v>
                </c:pt>
                <c:pt idx="5200">
                  <c:v>0</c:v>
                </c:pt>
                <c:pt idx="5201">
                  <c:v>5.0000000000000001E-3</c:v>
                </c:pt>
                <c:pt idx="5202">
                  <c:v>4.0000000000000001E-3</c:v>
                </c:pt>
                <c:pt idx="5203">
                  <c:v>5.0000000000000001E-3</c:v>
                </c:pt>
                <c:pt idx="5204">
                  <c:v>5.0000000000000001E-3</c:v>
                </c:pt>
                <c:pt idx="5205">
                  <c:v>6.0000000000000001E-3</c:v>
                </c:pt>
                <c:pt idx="5206">
                  <c:v>6.0000000000000001E-3</c:v>
                </c:pt>
                <c:pt idx="5207">
                  <c:v>7.0000000000000001E-3</c:v>
                </c:pt>
                <c:pt idx="5208">
                  <c:v>4.0000000000000001E-3</c:v>
                </c:pt>
                <c:pt idx="5209">
                  <c:v>5.0000000000000001E-3</c:v>
                </c:pt>
                <c:pt idx="5210">
                  <c:v>7.0000000000000001E-3</c:v>
                </c:pt>
                <c:pt idx="5211">
                  <c:v>4.0000000000000001E-3</c:v>
                </c:pt>
                <c:pt idx="5212">
                  <c:v>8.0000000000000002E-3</c:v>
                </c:pt>
                <c:pt idx="5213">
                  <c:v>6.0000000000000001E-3</c:v>
                </c:pt>
                <c:pt idx="5214">
                  <c:v>6.0000000000000001E-3</c:v>
                </c:pt>
                <c:pt idx="5215">
                  <c:v>5.0000000000000001E-3</c:v>
                </c:pt>
                <c:pt idx="5216">
                  <c:v>2E-3</c:v>
                </c:pt>
                <c:pt idx="5217">
                  <c:v>4.0000000000000001E-3</c:v>
                </c:pt>
                <c:pt idx="5218">
                  <c:v>3.0000000000000001E-3</c:v>
                </c:pt>
                <c:pt idx="5219">
                  <c:v>8.0000000000000002E-3</c:v>
                </c:pt>
                <c:pt idx="5220">
                  <c:v>2E-3</c:v>
                </c:pt>
                <c:pt idx="5221">
                  <c:v>-4.0000000000000001E-3</c:v>
                </c:pt>
                <c:pt idx="5222">
                  <c:v>1E-3</c:v>
                </c:pt>
                <c:pt idx="5223">
                  <c:v>1.7999999999999999E-2</c:v>
                </c:pt>
                <c:pt idx="5224">
                  <c:v>1.2E-2</c:v>
                </c:pt>
                <c:pt idx="5225">
                  <c:v>7.0000000000000001E-3</c:v>
                </c:pt>
                <c:pt idx="5226">
                  <c:v>8.0000000000000002E-3</c:v>
                </c:pt>
                <c:pt idx="5227">
                  <c:v>5.0000000000000001E-3</c:v>
                </c:pt>
                <c:pt idx="5228">
                  <c:v>2E-3</c:v>
                </c:pt>
                <c:pt idx="5229">
                  <c:v>6.0000000000000001E-3</c:v>
                </c:pt>
                <c:pt idx="5230">
                  <c:v>3.0000000000000001E-3</c:v>
                </c:pt>
                <c:pt idx="5231">
                  <c:v>5.0000000000000001E-3</c:v>
                </c:pt>
                <c:pt idx="5232">
                  <c:v>3.0000000000000001E-3</c:v>
                </c:pt>
                <c:pt idx="5233">
                  <c:v>4.0000000000000001E-3</c:v>
                </c:pt>
                <c:pt idx="5234">
                  <c:v>3.0000000000000001E-3</c:v>
                </c:pt>
                <c:pt idx="5235">
                  <c:v>3.0000000000000001E-3</c:v>
                </c:pt>
                <c:pt idx="5236">
                  <c:v>7.0000000000000001E-3</c:v>
                </c:pt>
                <c:pt idx="5237">
                  <c:v>7.0000000000000001E-3</c:v>
                </c:pt>
                <c:pt idx="5238">
                  <c:v>7.0000000000000001E-3</c:v>
                </c:pt>
                <c:pt idx="5239">
                  <c:v>8.9999999999999993E-3</c:v>
                </c:pt>
                <c:pt idx="5240">
                  <c:v>7.0000000000000001E-3</c:v>
                </c:pt>
                <c:pt idx="5241">
                  <c:v>8.9999999999999993E-3</c:v>
                </c:pt>
                <c:pt idx="5242">
                  <c:v>3.0000000000000001E-3</c:v>
                </c:pt>
                <c:pt idx="5243">
                  <c:v>4.0000000000000001E-3</c:v>
                </c:pt>
                <c:pt idx="5244">
                  <c:v>4.0000000000000001E-3</c:v>
                </c:pt>
                <c:pt idx="5245">
                  <c:v>6.0000000000000001E-3</c:v>
                </c:pt>
                <c:pt idx="5246">
                  <c:v>6.0000000000000001E-3</c:v>
                </c:pt>
                <c:pt idx="5247">
                  <c:v>4.0000000000000001E-3</c:v>
                </c:pt>
                <c:pt idx="5248">
                  <c:v>7.0000000000000001E-3</c:v>
                </c:pt>
                <c:pt idx="5249">
                  <c:v>4.0000000000000001E-3</c:v>
                </c:pt>
                <c:pt idx="5250">
                  <c:v>6.0000000000000001E-3</c:v>
                </c:pt>
                <c:pt idx="5251">
                  <c:v>4.0000000000000001E-3</c:v>
                </c:pt>
                <c:pt idx="5252">
                  <c:v>4.0000000000000001E-3</c:v>
                </c:pt>
                <c:pt idx="5253">
                  <c:v>4.0000000000000001E-3</c:v>
                </c:pt>
                <c:pt idx="5254">
                  <c:v>7.0000000000000001E-3</c:v>
                </c:pt>
                <c:pt idx="5255">
                  <c:v>7.0000000000000001E-3</c:v>
                </c:pt>
                <c:pt idx="5256">
                  <c:v>8.0000000000000002E-3</c:v>
                </c:pt>
                <c:pt idx="5257">
                  <c:v>4.0000000000000001E-3</c:v>
                </c:pt>
                <c:pt idx="5258">
                  <c:v>4.0000000000000001E-3</c:v>
                </c:pt>
                <c:pt idx="5259">
                  <c:v>7.0000000000000001E-3</c:v>
                </c:pt>
                <c:pt idx="5260">
                  <c:v>6.0000000000000001E-3</c:v>
                </c:pt>
                <c:pt idx="5261">
                  <c:v>7.0000000000000001E-3</c:v>
                </c:pt>
                <c:pt idx="5262">
                  <c:v>5.0000000000000001E-3</c:v>
                </c:pt>
                <c:pt idx="5263">
                  <c:v>5.0000000000000001E-3</c:v>
                </c:pt>
                <c:pt idx="5264">
                  <c:v>2E-3</c:v>
                </c:pt>
                <c:pt idx="5265">
                  <c:v>1E-3</c:v>
                </c:pt>
                <c:pt idx="5266">
                  <c:v>-4.0000000000000001E-3</c:v>
                </c:pt>
                <c:pt idx="5267">
                  <c:v>3.0000000000000001E-3</c:v>
                </c:pt>
                <c:pt idx="5268">
                  <c:v>1.2999999999999999E-2</c:v>
                </c:pt>
                <c:pt idx="5269">
                  <c:v>1.4E-2</c:v>
                </c:pt>
                <c:pt idx="5270">
                  <c:v>5.0000000000000001E-3</c:v>
                </c:pt>
                <c:pt idx="5271">
                  <c:v>1E-3</c:v>
                </c:pt>
                <c:pt idx="5272">
                  <c:v>6.0000000000000001E-3</c:v>
                </c:pt>
                <c:pt idx="5273">
                  <c:v>5.0000000000000001E-3</c:v>
                </c:pt>
                <c:pt idx="5274">
                  <c:v>2E-3</c:v>
                </c:pt>
                <c:pt idx="5275">
                  <c:v>6.0000000000000001E-3</c:v>
                </c:pt>
                <c:pt idx="5276">
                  <c:v>2E-3</c:v>
                </c:pt>
                <c:pt idx="5277">
                  <c:v>0</c:v>
                </c:pt>
                <c:pt idx="5278">
                  <c:v>7.0000000000000001E-3</c:v>
                </c:pt>
                <c:pt idx="5279">
                  <c:v>4.0000000000000001E-3</c:v>
                </c:pt>
                <c:pt idx="5280">
                  <c:v>5.0000000000000001E-3</c:v>
                </c:pt>
                <c:pt idx="5281">
                  <c:v>4.0000000000000001E-3</c:v>
                </c:pt>
                <c:pt idx="5282">
                  <c:v>2E-3</c:v>
                </c:pt>
                <c:pt idx="5283">
                  <c:v>-2E-3</c:v>
                </c:pt>
                <c:pt idx="5284">
                  <c:v>1E-3</c:v>
                </c:pt>
                <c:pt idx="5285">
                  <c:v>0.01</c:v>
                </c:pt>
                <c:pt idx="5286">
                  <c:v>0.01</c:v>
                </c:pt>
                <c:pt idx="5287">
                  <c:v>5.0000000000000001E-3</c:v>
                </c:pt>
                <c:pt idx="5288">
                  <c:v>1E-3</c:v>
                </c:pt>
                <c:pt idx="5289">
                  <c:v>1.0999999999999999E-2</c:v>
                </c:pt>
                <c:pt idx="5290">
                  <c:v>0.01</c:v>
                </c:pt>
                <c:pt idx="5291">
                  <c:v>6.0000000000000001E-3</c:v>
                </c:pt>
                <c:pt idx="5292">
                  <c:v>3.0000000000000001E-3</c:v>
                </c:pt>
                <c:pt idx="5293">
                  <c:v>4.0000000000000001E-3</c:v>
                </c:pt>
                <c:pt idx="5294">
                  <c:v>7.0000000000000001E-3</c:v>
                </c:pt>
                <c:pt idx="5295">
                  <c:v>4.0000000000000001E-3</c:v>
                </c:pt>
                <c:pt idx="5296">
                  <c:v>4.0000000000000001E-3</c:v>
                </c:pt>
                <c:pt idx="5297">
                  <c:v>7.0000000000000001E-3</c:v>
                </c:pt>
                <c:pt idx="5298">
                  <c:v>4.0000000000000001E-3</c:v>
                </c:pt>
                <c:pt idx="5299">
                  <c:v>7.0000000000000001E-3</c:v>
                </c:pt>
                <c:pt idx="5300">
                  <c:v>5.0000000000000001E-3</c:v>
                </c:pt>
                <c:pt idx="5301">
                  <c:v>2E-3</c:v>
                </c:pt>
                <c:pt idx="5302">
                  <c:v>5.0000000000000001E-3</c:v>
                </c:pt>
                <c:pt idx="5303">
                  <c:v>3.0000000000000001E-3</c:v>
                </c:pt>
                <c:pt idx="5304">
                  <c:v>7.0000000000000001E-3</c:v>
                </c:pt>
                <c:pt idx="5305">
                  <c:v>4.0000000000000001E-3</c:v>
                </c:pt>
                <c:pt idx="5306">
                  <c:v>7.0000000000000001E-3</c:v>
                </c:pt>
                <c:pt idx="5307">
                  <c:v>8.9999999999999993E-3</c:v>
                </c:pt>
                <c:pt idx="5308">
                  <c:v>4.0000000000000001E-3</c:v>
                </c:pt>
                <c:pt idx="5309">
                  <c:v>1E-3</c:v>
                </c:pt>
                <c:pt idx="5310">
                  <c:v>4.0000000000000001E-3</c:v>
                </c:pt>
                <c:pt idx="5311">
                  <c:v>7.0000000000000001E-3</c:v>
                </c:pt>
                <c:pt idx="5312">
                  <c:v>1.2E-2</c:v>
                </c:pt>
                <c:pt idx="5313">
                  <c:v>3.0000000000000001E-3</c:v>
                </c:pt>
                <c:pt idx="5314">
                  <c:v>8.9999999999999993E-3</c:v>
                </c:pt>
                <c:pt idx="5315">
                  <c:v>7.0000000000000001E-3</c:v>
                </c:pt>
                <c:pt idx="5316">
                  <c:v>4.0000000000000001E-3</c:v>
                </c:pt>
                <c:pt idx="5317">
                  <c:v>5.0000000000000001E-3</c:v>
                </c:pt>
                <c:pt idx="5318">
                  <c:v>4.0000000000000001E-3</c:v>
                </c:pt>
                <c:pt idx="5319">
                  <c:v>6.0000000000000001E-3</c:v>
                </c:pt>
                <c:pt idx="5320">
                  <c:v>8.9999999999999993E-3</c:v>
                </c:pt>
                <c:pt idx="5321">
                  <c:v>8.9999999999999993E-3</c:v>
                </c:pt>
                <c:pt idx="5322">
                  <c:v>5.0000000000000001E-3</c:v>
                </c:pt>
                <c:pt idx="5323">
                  <c:v>4.0000000000000001E-3</c:v>
                </c:pt>
                <c:pt idx="5324">
                  <c:v>8.9999999999999993E-3</c:v>
                </c:pt>
                <c:pt idx="5325">
                  <c:v>7.0000000000000001E-3</c:v>
                </c:pt>
                <c:pt idx="5326">
                  <c:v>3.0000000000000001E-3</c:v>
                </c:pt>
                <c:pt idx="5327">
                  <c:v>8.9999999999999993E-3</c:v>
                </c:pt>
                <c:pt idx="5328">
                  <c:v>3.0000000000000001E-3</c:v>
                </c:pt>
                <c:pt idx="5329">
                  <c:v>7.0000000000000001E-3</c:v>
                </c:pt>
                <c:pt idx="5330">
                  <c:v>3.0000000000000001E-3</c:v>
                </c:pt>
                <c:pt idx="5331">
                  <c:v>3.0000000000000001E-3</c:v>
                </c:pt>
                <c:pt idx="5332">
                  <c:v>5.0000000000000001E-3</c:v>
                </c:pt>
                <c:pt idx="5333">
                  <c:v>4.0000000000000001E-3</c:v>
                </c:pt>
                <c:pt idx="5334">
                  <c:v>7.0000000000000001E-3</c:v>
                </c:pt>
                <c:pt idx="5335">
                  <c:v>2E-3</c:v>
                </c:pt>
                <c:pt idx="5336">
                  <c:v>2E-3</c:v>
                </c:pt>
                <c:pt idx="5337">
                  <c:v>5.0000000000000001E-3</c:v>
                </c:pt>
                <c:pt idx="5338">
                  <c:v>4.0000000000000001E-3</c:v>
                </c:pt>
                <c:pt idx="5339">
                  <c:v>5.0000000000000001E-3</c:v>
                </c:pt>
                <c:pt idx="5340">
                  <c:v>2E-3</c:v>
                </c:pt>
                <c:pt idx="5341">
                  <c:v>2E-3</c:v>
                </c:pt>
                <c:pt idx="5342">
                  <c:v>4.0000000000000001E-3</c:v>
                </c:pt>
                <c:pt idx="5343">
                  <c:v>4.0000000000000001E-3</c:v>
                </c:pt>
                <c:pt idx="5344">
                  <c:v>7.0000000000000001E-3</c:v>
                </c:pt>
                <c:pt idx="5345">
                  <c:v>3.0000000000000001E-3</c:v>
                </c:pt>
                <c:pt idx="5346">
                  <c:v>1E-3</c:v>
                </c:pt>
                <c:pt idx="5347">
                  <c:v>4.0000000000000001E-3</c:v>
                </c:pt>
                <c:pt idx="5348">
                  <c:v>2E-3</c:v>
                </c:pt>
                <c:pt idx="5349">
                  <c:v>7.0000000000000001E-3</c:v>
                </c:pt>
                <c:pt idx="5350">
                  <c:v>-2E-3</c:v>
                </c:pt>
                <c:pt idx="5351">
                  <c:v>-1E-3</c:v>
                </c:pt>
                <c:pt idx="5352">
                  <c:v>-2E-3</c:v>
                </c:pt>
                <c:pt idx="5353">
                  <c:v>2E-3</c:v>
                </c:pt>
                <c:pt idx="5354">
                  <c:v>8.0000000000000002E-3</c:v>
                </c:pt>
                <c:pt idx="5355">
                  <c:v>5.0000000000000001E-3</c:v>
                </c:pt>
                <c:pt idx="5356">
                  <c:v>7.0000000000000001E-3</c:v>
                </c:pt>
                <c:pt idx="5357">
                  <c:v>8.0000000000000002E-3</c:v>
                </c:pt>
                <c:pt idx="5358">
                  <c:v>0.01</c:v>
                </c:pt>
                <c:pt idx="5359">
                  <c:v>2E-3</c:v>
                </c:pt>
                <c:pt idx="5360">
                  <c:v>2E-3</c:v>
                </c:pt>
                <c:pt idx="5361">
                  <c:v>7.0000000000000001E-3</c:v>
                </c:pt>
                <c:pt idx="5362">
                  <c:v>8.0000000000000002E-3</c:v>
                </c:pt>
                <c:pt idx="5363">
                  <c:v>7.0000000000000001E-3</c:v>
                </c:pt>
                <c:pt idx="5364">
                  <c:v>5.0000000000000001E-3</c:v>
                </c:pt>
                <c:pt idx="5365">
                  <c:v>5.0000000000000001E-3</c:v>
                </c:pt>
                <c:pt idx="5366">
                  <c:v>7.0000000000000001E-3</c:v>
                </c:pt>
                <c:pt idx="5367">
                  <c:v>5.0000000000000001E-3</c:v>
                </c:pt>
                <c:pt idx="5368">
                  <c:v>4.0000000000000001E-3</c:v>
                </c:pt>
                <c:pt idx="5369">
                  <c:v>5.0000000000000001E-3</c:v>
                </c:pt>
                <c:pt idx="5370">
                  <c:v>7.0000000000000001E-3</c:v>
                </c:pt>
                <c:pt idx="5371">
                  <c:v>4.0000000000000001E-3</c:v>
                </c:pt>
                <c:pt idx="5372">
                  <c:v>7.0000000000000001E-3</c:v>
                </c:pt>
                <c:pt idx="5373">
                  <c:v>4.0000000000000001E-3</c:v>
                </c:pt>
                <c:pt idx="5374">
                  <c:v>7.0000000000000001E-3</c:v>
                </c:pt>
                <c:pt idx="5375">
                  <c:v>5.0000000000000001E-3</c:v>
                </c:pt>
                <c:pt idx="5376">
                  <c:v>5.0000000000000001E-3</c:v>
                </c:pt>
                <c:pt idx="5377">
                  <c:v>5.0000000000000001E-3</c:v>
                </c:pt>
                <c:pt idx="5378">
                  <c:v>6.0000000000000001E-3</c:v>
                </c:pt>
                <c:pt idx="5379">
                  <c:v>7.0000000000000001E-3</c:v>
                </c:pt>
                <c:pt idx="5380">
                  <c:v>4.0000000000000001E-3</c:v>
                </c:pt>
                <c:pt idx="5381">
                  <c:v>5.0000000000000001E-3</c:v>
                </c:pt>
                <c:pt idx="5382">
                  <c:v>7.0000000000000001E-3</c:v>
                </c:pt>
                <c:pt idx="5383">
                  <c:v>1E-3</c:v>
                </c:pt>
                <c:pt idx="5384">
                  <c:v>1E-3</c:v>
                </c:pt>
                <c:pt idx="5385">
                  <c:v>8.9999999999999993E-3</c:v>
                </c:pt>
                <c:pt idx="5386">
                  <c:v>3.0000000000000001E-3</c:v>
                </c:pt>
                <c:pt idx="5387">
                  <c:v>6.0000000000000001E-3</c:v>
                </c:pt>
                <c:pt idx="5388">
                  <c:v>-1E-3</c:v>
                </c:pt>
                <c:pt idx="5389">
                  <c:v>0.01</c:v>
                </c:pt>
                <c:pt idx="5390">
                  <c:v>1.4E-2</c:v>
                </c:pt>
                <c:pt idx="5391">
                  <c:v>2E-3</c:v>
                </c:pt>
                <c:pt idx="5392">
                  <c:v>1E-3</c:v>
                </c:pt>
                <c:pt idx="5393">
                  <c:v>4.0000000000000001E-3</c:v>
                </c:pt>
                <c:pt idx="5394">
                  <c:v>5.0000000000000001E-3</c:v>
                </c:pt>
                <c:pt idx="5395">
                  <c:v>5.0000000000000001E-3</c:v>
                </c:pt>
                <c:pt idx="5396">
                  <c:v>4.0000000000000001E-3</c:v>
                </c:pt>
                <c:pt idx="5397">
                  <c:v>5.0000000000000001E-3</c:v>
                </c:pt>
                <c:pt idx="5398">
                  <c:v>6.0000000000000001E-3</c:v>
                </c:pt>
                <c:pt idx="5399">
                  <c:v>8.9999999999999993E-3</c:v>
                </c:pt>
                <c:pt idx="5400">
                  <c:v>0</c:v>
                </c:pt>
                <c:pt idx="5401">
                  <c:v>-1E-3</c:v>
                </c:pt>
                <c:pt idx="5402">
                  <c:v>6.0000000000000001E-3</c:v>
                </c:pt>
                <c:pt idx="5403">
                  <c:v>4.0000000000000001E-3</c:v>
                </c:pt>
                <c:pt idx="5404">
                  <c:v>7.0000000000000001E-3</c:v>
                </c:pt>
                <c:pt idx="5405">
                  <c:v>8.0000000000000002E-3</c:v>
                </c:pt>
                <c:pt idx="5406">
                  <c:v>7.0000000000000001E-3</c:v>
                </c:pt>
                <c:pt idx="5407">
                  <c:v>6.0000000000000001E-3</c:v>
                </c:pt>
                <c:pt idx="5408">
                  <c:v>3.0000000000000001E-3</c:v>
                </c:pt>
                <c:pt idx="5409">
                  <c:v>5.0000000000000001E-3</c:v>
                </c:pt>
                <c:pt idx="5410">
                  <c:v>8.9999999999999993E-3</c:v>
                </c:pt>
                <c:pt idx="5411">
                  <c:v>6.0000000000000001E-3</c:v>
                </c:pt>
                <c:pt idx="5412">
                  <c:v>6.0000000000000001E-3</c:v>
                </c:pt>
                <c:pt idx="5413">
                  <c:v>3.0000000000000001E-3</c:v>
                </c:pt>
                <c:pt idx="5414">
                  <c:v>5.0000000000000001E-3</c:v>
                </c:pt>
                <c:pt idx="5415">
                  <c:v>8.9999999999999993E-3</c:v>
                </c:pt>
                <c:pt idx="5416">
                  <c:v>7.0000000000000001E-3</c:v>
                </c:pt>
                <c:pt idx="5417">
                  <c:v>7.0000000000000001E-3</c:v>
                </c:pt>
                <c:pt idx="5418">
                  <c:v>6.0000000000000001E-3</c:v>
                </c:pt>
                <c:pt idx="5419">
                  <c:v>4.0000000000000001E-3</c:v>
                </c:pt>
                <c:pt idx="5420">
                  <c:v>5.0000000000000001E-3</c:v>
                </c:pt>
                <c:pt idx="5421">
                  <c:v>2E-3</c:v>
                </c:pt>
                <c:pt idx="5422">
                  <c:v>2E-3</c:v>
                </c:pt>
                <c:pt idx="5423">
                  <c:v>8.0000000000000002E-3</c:v>
                </c:pt>
                <c:pt idx="5424">
                  <c:v>3.0000000000000001E-3</c:v>
                </c:pt>
                <c:pt idx="5425">
                  <c:v>5.0000000000000001E-3</c:v>
                </c:pt>
                <c:pt idx="5426">
                  <c:v>5.0000000000000001E-3</c:v>
                </c:pt>
                <c:pt idx="5427">
                  <c:v>4.0000000000000001E-3</c:v>
                </c:pt>
                <c:pt idx="5428">
                  <c:v>-5.0000000000000001E-3</c:v>
                </c:pt>
                <c:pt idx="5429">
                  <c:v>0.01</c:v>
                </c:pt>
                <c:pt idx="5430">
                  <c:v>4.0000000000000001E-3</c:v>
                </c:pt>
                <c:pt idx="5431">
                  <c:v>2E-3</c:v>
                </c:pt>
                <c:pt idx="5432">
                  <c:v>8.9999999999999993E-3</c:v>
                </c:pt>
                <c:pt idx="5433">
                  <c:v>5.0000000000000001E-3</c:v>
                </c:pt>
                <c:pt idx="5434">
                  <c:v>4.0000000000000001E-3</c:v>
                </c:pt>
                <c:pt idx="5435">
                  <c:v>7.0000000000000001E-3</c:v>
                </c:pt>
                <c:pt idx="5436">
                  <c:v>3.0000000000000001E-3</c:v>
                </c:pt>
                <c:pt idx="5437">
                  <c:v>7.0000000000000001E-3</c:v>
                </c:pt>
                <c:pt idx="5438">
                  <c:v>1E-3</c:v>
                </c:pt>
                <c:pt idx="5439">
                  <c:v>7.0000000000000001E-3</c:v>
                </c:pt>
                <c:pt idx="5440">
                  <c:v>6.0000000000000001E-3</c:v>
                </c:pt>
                <c:pt idx="5441">
                  <c:v>0.01</c:v>
                </c:pt>
                <c:pt idx="5442">
                  <c:v>2E-3</c:v>
                </c:pt>
                <c:pt idx="5443">
                  <c:v>1.2E-2</c:v>
                </c:pt>
                <c:pt idx="5444">
                  <c:v>1E-3</c:v>
                </c:pt>
                <c:pt idx="5445">
                  <c:v>2E-3</c:v>
                </c:pt>
                <c:pt idx="5446">
                  <c:v>4.0000000000000001E-3</c:v>
                </c:pt>
                <c:pt idx="5447">
                  <c:v>4.0000000000000001E-3</c:v>
                </c:pt>
                <c:pt idx="5448">
                  <c:v>2E-3</c:v>
                </c:pt>
                <c:pt idx="5449">
                  <c:v>8.0000000000000002E-3</c:v>
                </c:pt>
                <c:pt idx="5450">
                  <c:v>7.0000000000000001E-3</c:v>
                </c:pt>
                <c:pt idx="5451">
                  <c:v>4.0000000000000001E-3</c:v>
                </c:pt>
                <c:pt idx="5452">
                  <c:v>5.0000000000000001E-3</c:v>
                </c:pt>
                <c:pt idx="5453">
                  <c:v>4.0000000000000001E-3</c:v>
                </c:pt>
                <c:pt idx="5454">
                  <c:v>7.0000000000000001E-3</c:v>
                </c:pt>
                <c:pt idx="5455">
                  <c:v>6.0000000000000001E-3</c:v>
                </c:pt>
                <c:pt idx="5456">
                  <c:v>5.0000000000000001E-3</c:v>
                </c:pt>
                <c:pt idx="5457">
                  <c:v>4.0000000000000001E-3</c:v>
                </c:pt>
                <c:pt idx="5458">
                  <c:v>6.0000000000000001E-3</c:v>
                </c:pt>
                <c:pt idx="5459">
                  <c:v>5.0000000000000001E-3</c:v>
                </c:pt>
                <c:pt idx="5460">
                  <c:v>6.0000000000000001E-3</c:v>
                </c:pt>
                <c:pt idx="5461">
                  <c:v>4.0000000000000001E-3</c:v>
                </c:pt>
                <c:pt idx="5462">
                  <c:v>1E-3</c:v>
                </c:pt>
                <c:pt idx="5463">
                  <c:v>2E-3</c:v>
                </c:pt>
                <c:pt idx="5464">
                  <c:v>4.0000000000000001E-3</c:v>
                </c:pt>
                <c:pt idx="5465">
                  <c:v>6.0000000000000001E-3</c:v>
                </c:pt>
                <c:pt idx="5466">
                  <c:v>4.0000000000000001E-3</c:v>
                </c:pt>
                <c:pt idx="5467">
                  <c:v>3.0000000000000001E-3</c:v>
                </c:pt>
                <c:pt idx="5468">
                  <c:v>-3.0000000000000001E-3</c:v>
                </c:pt>
                <c:pt idx="5469">
                  <c:v>2E-3</c:v>
                </c:pt>
                <c:pt idx="5470">
                  <c:v>7.0000000000000001E-3</c:v>
                </c:pt>
                <c:pt idx="5471">
                  <c:v>8.9999999999999993E-3</c:v>
                </c:pt>
                <c:pt idx="5472">
                  <c:v>7.0000000000000001E-3</c:v>
                </c:pt>
                <c:pt idx="5473">
                  <c:v>4.0000000000000001E-3</c:v>
                </c:pt>
                <c:pt idx="5474">
                  <c:v>5.0000000000000001E-3</c:v>
                </c:pt>
                <c:pt idx="5475">
                  <c:v>7.0000000000000001E-3</c:v>
                </c:pt>
                <c:pt idx="5476">
                  <c:v>5.0000000000000001E-3</c:v>
                </c:pt>
                <c:pt idx="5477">
                  <c:v>8.9999999999999993E-3</c:v>
                </c:pt>
                <c:pt idx="5478">
                  <c:v>2E-3</c:v>
                </c:pt>
                <c:pt idx="5479">
                  <c:v>4.0000000000000001E-3</c:v>
                </c:pt>
                <c:pt idx="5480">
                  <c:v>5.0000000000000001E-3</c:v>
                </c:pt>
                <c:pt idx="5481">
                  <c:v>2E-3</c:v>
                </c:pt>
                <c:pt idx="5482">
                  <c:v>7.0000000000000001E-3</c:v>
                </c:pt>
                <c:pt idx="5483">
                  <c:v>1E-3</c:v>
                </c:pt>
                <c:pt idx="5484">
                  <c:v>4.0000000000000001E-3</c:v>
                </c:pt>
                <c:pt idx="5485">
                  <c:v>8.9999999999999993E-3</c:v>
                </c:pt>
                <c:pt idx="5486">
                  <c:v>5.0000000000000001E-3</c:v>
                </c:pt>
                <c:pt idx="5487">
                  <c:v>8.9999999999999993E-3</c:v>
                </c:pt>
                <c:pt idx="5488">
                  <c:v>6.0000000000000001E-3</c:v>
                </c:pt>
                <c:pt idx="5489">
                  <c:v>5.0000000000000001E-3</c:v>
                </c:pt>
                <c:pt idx="5490">
                  <c:v>6.0000000000000001E-3</c:v>
                </c:pt>
                <c:pt idx="5491">
                  <c:v>5.0000000000000001E-3</c:v>
                </c:pt>
                <c:pt idx="5492">
                  <c:v>4.0000000000000001E-3</c:v>
                </c:pt>
                <c:pt idx="5493">
                  <c:v>8.0000000000000002E-3</c:v>
                </c:pt>
                <c:pt idx="5494">
                  <c:v>4.0000000000000001E-3</c:v>
                </c:pt>
                <c:pt idx="5495">
                  <c:v>7.0000000000000001E-3</c:v>
                </c:pt>
                <c:pt idx="5496">
                  <c:v>4.0000000000000001E-3</c:v>
                </c:pt>
                <c:pt idx="5497">
                  <c:v>3.0000000000000001E-3</c:v>
                </c:pt>
                <c:pt idx="5498">
                  <c:v>4.0000000000000001E-3</c:v>
                </c:pt>
              </c:numCache>
            </c:numRef>
          </c:yVal>
          <c:smooth val="1"/>
        </c:ser>
        <c:axId val="82974208"/>
        <c:axId val="82993152"/>
      </c:scatterChart>
      <c:valAx>
        <c:axId val="82974208"/>
        <c:scaling>
          <c:orientation val="minMax"/>
          <c:max val="400"/>
        </c:scaling>
        <c:axPos val="b"/>
        <c:title>
          <c:tx>
            <c:rich>
              <a:bodyPr/>
              <a:lstStyle/>
              <a:p>
                <a:pPr>
                  <a:defRPr sz="11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100">
                    <a:latin typeface="Times New Roman" pitchFamily="18" charset="0"/>
                    <a:cs typeface="Times New Roman" pitchFamily="18" charset="0"/>
                  </a:rPr>
                  <a:t>Time (min.)</a:t>
                </a:r>
              </a:p>
            </c:rich>
          </c:tx>
          <c:layout>
            <c:manualLayout>
              <c:xMode val="edge"/>
              <c:yMode val="edge"/>
              <c:x val="0.4671360556674603"/>
              <c:y val="0.88865339749198013"/>
            </c:manualLayout>
          </c:layout>
        </c:title>
        <c:numFmt formatCode="General" sourceLinked="1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82993152"/>
        <c:crosses val="autoZero"/>
        <c:crossBetween val="midCat"/>
        <c:majorUnit val="50"/>
      </c:valAx>
      <c:valAx>
        <c:axId val="82993152"/>
        <c:scaling>
          <c:orientation val="minMax"/>
          <c:min val="0"/>
        </c:scaling>
        <c:axPos val="l"/>
        <c:title>
          <c:tx>
            <c:rich>
              <a:bodyPr rot="-5400000" vert="horz"/>
              <a:lstStyle/>
              <a:p>
                <a:pPr>
                  <a:defRPr sz="11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100">
                    <a:latin typeface="Times New Roman" pitchFamily="18" charset="0"/>
                    <a:cs typeface="Times New Roman" pitchFamily="18" charset="0"/>
                  </a:rPr>
                  <a:t>Voltage (Volt)</a:t>
                </a:r>
              </a:p>
            </c:rich>
          </c:tx>
          <c:layout>
            <c:manualLayout>
              <c:xMode val="edge"/>
              <c:yMode val="edge"/>
              <c:x val="1.6411719329908175E-2"/>
              <c:y val="0.3342129629629636"/>
            </c:manualLayout>
          </c:layout>
        </c:title>
        <c:numFmt formatCode="General" sourceLinked="1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b="1"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82974208"/>
        <c:crosses val="autoZero"/>
        <c:crossBetween val="midCat"/>
      </c:valAx>
      <c:spPr>
        <a:ln w="19050"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chart>
    <c:plotArea>
      <c:layout>
        <c:manualLayout>
          <c:layoutTarget val="inner"/>
          <c:xMode val="edge"/>
          <c:yMode val="edge"/>
          <c:x val="7.2672192072230982E-2"/>
          <c:y val="5.1400554097404488E-2"/>
          <c:w val="0.85887049280286654"/>
          <c:h val="0.89719889180519141"/>
        </c:manualLayout>
      </c:layout>
      <c:scatterChart>
        <c:scatterStyle val="smoothMarker"/>
        <c:ser>
          <c:idx val="0"/>
          <c:order val="0"/>
          <c:tx>
            <c:v>Dark</c:v>
          </c:tx>
          <c:spPr>
            <a:ln w="31750">
              <a:solidFill>
                <a:srgbClr val="002060"/>
              </a:solidFill>
            </a:ln>
          </c:spPr>
          <c:marker>
            <c:symbol val="none"/>
          </c:marker>
          <c:xVal>
            <c:numRef>
              <c:f>'I-V character'!$A$2:$A$194</c:f>
              <c:numCache>
                <c:formatCode>0.00E+00</c:formatCode>
                <c:ptCount val="193"/>
                <c:pt idx="0">
                  <c:v>-2.818047</c:v>
                </c:pt>
                <c:pt idx="1">
                  <c:v>-2.8128669999999998</c:v>
                </c:pt>
                <c:pt idx="2">
                  <c:v>-2.8029380000000002</c:v>
                </c:pt>
                <c:pt idx="3">
                  <c:v>-2.799004</c:v>
                </c:pt>
                <c:pt idx="4">
                  <c:v>-2.794667</c:v>
                </c:pt>
                <c:pt idx="5">
                  <c:v>-2.7876319999999999</c:v>
                </c:pt>
                <c:pt idx="6">
                  <c:v>-2.7862269999999998</c:v>
                </c:pt>
                <c:pt idx="7">
                  <c:v>-2.7789860000000002</c:v>
                </c:pt>
                <c:pt idx="8">
                  <c:v>-2.779474</c:v>
                </c:pt>
                <c:pt idx="9">
                  <c:v>-2.7745280000000001</c:v>
                </c:pt>
                <c:pt idx="10">
                  <c:v>-2.7732160000000001</c:v>
                </c:pt>
                <c:pt idx="11">
                  <c:v>-2.772373</c:v>
                </c:pt>
                <c:pt idx="12">
                  <c:v>-2.7680929999999999</c:v>
                </c:pt>
                <c:pt idx="13">
                  <c:v>-2.7700979999999999</c:v>
                </c:pt>
                <c:pt idx="14">
                  <c:v>-2.7651789999999998</c:v>
                </c:pt>
                <c:pt idx="15">
                  <c:v>-2.7669410000000001</c:v>
                </c:pt>
                <c:pt idx="16">
                  <c:v>-2.7624909999999998</c:v>
                </c:pt>
                <c:pt idx="17">
                  <c:v>-2.763935</c:v>
                </c:pt>
                <c:pt idx="18">
                  <c:v>-2.76369</c:v>
                </c:pt>
                <c:pt idx="19">
                  <c:v>-2.7604869999999999</c:v>
                </c:pt>
                <c:pt idx="20">
                  <c:v>-2.7643749999999998</c:v>
                </c:pt>
                <c:pt idx="21">
                  <c:v>-2.758677</c:v>
                </c:pt>
                <c:pt idx="22">
                  <c:v>-2.7635209999999999</c:v>
                </c:pt>
                <c:pt idx="23">
                  <c:v>-2.7607010000000001</c:v>
                </c:pt>
                <c:pt idx="24">
                  <c:v>-2.7610950000000001</c:v>
                </c:pt>
                <c:pt idx="25">
                  <c:v>-2.7622939999999998</c:v>
                </c:pt>
                <c:pt idx="26">
                  <c:v>-2.7615829999999999</c:v>
                </c:pt>
                <c:pt idx="27">
                  <c:v>-2.7640189999999998</c:v>
                </c:pt>
                <c:pt idx="28">
                  <c:v>-2.7573880000000002</c:v>
                </c:pt>
                <c:pt idx="29">
                  <c:v>-2.7610380000000001</c:v>
                </c:pt>
                <c:pt idx="30">
                  <c:v>-2.7584819999999999</c:v>
                </c:pt>
                <c:pt idx="31">
                  <c:v>-2.7565979999999999</c:v>
                </c:pt>
                <c:pt idx="32">
                  <c:v>-2.7599149999999999</c:v>
                </c:pt>
                <c:pt idx="33">
                  <c:v>-2.7548569999999999</c:v>
                </c:pt>
                <c:pt idx="34">
                  <c:v>-2.759064</c:v>
                </c:pt>
                <c:pt idx="35">
                  <c:v>-2.7545959999999998</c:v>
                </c:pt>
                <c:pt idx="36">
                  <c:v>-2.756891</c:v>
                </c:pt>
                <c:pt idx="37">
                  <c:v>-2.7570220000000001</c:v>
                </c:pt>
                <c:pt idx="38">
                  <c:v>-2.753911</c:v>
                </c:pt>
                <c:pt idx="39">
                  <c:v>-2.7568250000000001</c:v>
                </c:pt>
                <c:pt idx="40">
                  <c:v>-2.7521040000000001</c:v>
                </c:pt>
                <c:pt idx="41">
                  <c:v>-2.7559360000000002</c:v>
                </c:pt>
                <c:pt idx="42">
                  <c:v>-2.7544460000000002</c:v>
                </c:pt>
                <c:pt idx="43">
                  <c:v>-2.7546219999999999</c:v>
                </c:pt>
                <c:pt idx="44">
                  <c:v>-2.7562899999999999</c:v>
                </c:pt>
                <c:pt idx="45">
                  <c:v>-2.7527309999999998</c:v>
                </c:pt>
                <c:pt idx="46">
                  <c:v>-2.757088</c:v>
                </c:pt>
                <c:pt idx="47">
                  <c:v>-2.753368</c:v>
                </c:pt>
                <c:pt idx="48">
                  <c:v>-2.756011</c:v>
                </c:pt>
                <c:pt idx="49">
                  <c:v>-2.754238</c:v>
                </c:pt>
                <c:pt idx="50">
                  <c:v>-2.7550439999999998</c:v>
                </c:pt>
                <c:pt idx="51">
                  <c:v>-2.7583609999999998</c:v>
                </c:pt>
                <c:pt idx="52">
                  <c:v>-2.7528440000000001</c:v>
                </c:pt>
                <c:pt idx="53">
                  <c:v>-2.7573859999999999</c:v>
                </c:pt>
                <c:pt idx="54">
                  <c:v>-2.753152</c:v>
                </c:pt>
                <c:pt idx="55">
                  <c:v>-2.7560820000000001</c:v>
                </c:pt>
                <c:pt idx="56">
                  <c:v>-2.7555679999999998</c:v>
                </c:pt>
                <c:pt idx="57">
                  <c:v>-2.752675</c:v>
                </c:pt>
                <c:pt idx="58">
                  <c:v>-2.7563740000000001</c:v>
                </c:pt>
                <c:pt idx="59">
                  <c:v>-2.7534999999999998</c:v>
                </c:pt>
                <c:pt idx="60">
                  <c:v>-2.7571620000000001</c:v>
                </c:pt>
                <c:pt idx="61">
                  <c:v>-2.7583980000000001</c:v>
                </c:pt>
                <c:pt idx="62">
                  <c:v>-2.7563369999999998</c:v>
                </c:pt>
                <c:pt idx="63">
                  <c:v>-2.760974</c:v>
                </c:pt>
                <c:pt idx="64">
                  <c:v>-2.7559999999999998</c:v>
                </c:pt>
                <c:pt idx="65">
                  <c:v>-2.7025090000000001</c:v>
                </c:pt>
                <c:pt idx="66">
                  <c:v>-2.602214</c:v>
                </c:pt>
                <c:pt idx="67">
                  <c:v>-2.5027710000000001</c:v>
                </c:pt>
                <c:pt idx="68">
                  <c:v>-2.40245</c:v>
                </c:pt>
                <c:pt idx="69">
                  <c:v>-2.302565</c:v>
                </c:pt>
                <c:pt idx="70">
                  <c:v>-2.2025519999999998</c:v>
                </c:pt>
                <c:pt idx="71">
                  <c:v>-2.1010089999999999</c:v>
                </c:pt>
                <c:pt idx="72">
                  <c:v>-2.0023460000000002</c:v>
                </c:pt>
                <c:pt idx="73">
                  <c:v>-1.9021980000000001</c:v>
                </c:pt>
                <c:pt idx="74">
                  <c:v>-1.801993</c:v>
                </c:pt>
                <c:pt idx="75">
                  <c:v>-1.7026859999999999</c:v>
                </c:pt>
                <c:pt idx="76">
                  <c:v>-1.6025579999999999</c:v>
                </c:pt>
                <c:pt idx="77">
                  <c:v>-1.502184</c:v>
                </c:pt>
                <c:pt idx="78">
                  <c:v>-1.40263</c:v>
                </c:pt>
                <c:pt idx="79">
                  <c:v>-1.301863</c:v>
                </c:pt>
                <c:pt idx="80">
                  <c:v>-1.201371</c:v>
                </c:pt>
                <c:pt idx="81">
                  <c:v>-1.102201</c:v>
                </c:pt>
                <c:pt idx="82">
                  <c:v>-1.002383</c:v>
                </c:pt>
                <c:pt idx="83">
                  <c:v>-0.90187320000000004</c:v>
                </c:pt>
                <c:pt idx="84">
                  <c:v>-0.80046419999999996</c:v>
                </c:pt>
                <c:pt idx="85">
                  <c:v>-0.70718780000000003</c:v>
                </c:pt>
                <c:pt idx="86">
                  <c:v>-0.6012111</c:v>
                </c:pt>
                <c:pt idx="87">
                  <c:v>-0.50183610000000001</c:v>
                </c:pt>
                <c:pt idx="88">
                  <c:v>-0.4029201</c:v>
                </c:pt>
                <c:pt idx="89">
                  <c:v>-0.30118529999999999</c:v>
                </c:pt>
                <c:pt idx="90">
                  <c:v>-0.20152870000000001</c:v>
                </c:pt>
                <c:pt idx="91">
                  <c:v>-0.1020625</c:v>
                </c:pt>
                <c:pt idx="92">
                  <c:v>-8.9881520000000003E-4</c:v>
                </c:pt>
                <c:pt idx="93">
                  <c:v>0.1000003</c:v>
                </c:pt>
                <c:pt idx="94">
                  <c:v>0.20099220000000001</c:v>
                </c:pt>
                <c:pt idx="95">
                  <c:v>0.3002919</c:v>
                </c:pt>
                <c:pt idx="96">
                  <c:v>0.40027269999999998</c:v>
                </c:pt>
                <c:pt idx="97">
                  <c:v>0.50000679999999997</c:v>
                </c:pt>
                <c:pt idx="98">
                  <c:v>0.60055119999999995</c:v>
                </c:pt>
                <c:pt idx="99">
                  <c:v>0.70020769999999999</c:v>
                </c:pt>
                <c:pt idx="100">
                  <c:v>0.80073729999999999</c:v>
                </c:pt>
                <c:pt idx="101">
                  <c:v>0.90047540000000004</c:v>
                </c:pt>
                <c:pt idx="102">
                  <c:v>1.0002949999999999</c:v>
                </c:pt>
                <c:pt idx="103">
                  <c:v>1.1005389999999999</c:v>
                </c:pt>
                <c:pt idx="104">
                  <c:v>1.2008049999999999</c:v>
                </c:pt>
                <c:pt idx="105">
                  <c:v>1.2998419999999999</c:v>
                </c:pt>
                <c:pt idx="106">
                  <c:v>1.400002</c:v>
                </c:pt>
                <c:pt idx="107">
                  <c:v>1.499609</c:v>
                </c:pt>
                <c:pt idx="108">
                  <c:v>1.6011759999999999</c:v>
                </c:pt>
                <c:pt idx="109">
                  <c:v>1.701219</c:v>
                </c:pt>
                <c:pt idx="110">
                  <c:v>1.800368</c:v>
                </c:pt>
                <c:pt idx="111">
                  <c:v>1.9000140000000001</c:v>
                </c:pt>
                <c:pt idx="112">
                  <c:v>2.0004200000000001</c:v>
                </c:pt>
                <c:pt idx="113">
                  <c:v>2.1005660000000002</c:v>
                </c:pt>
                <c:pt idx="114">
                  <c:v>2.1997059999999999</c:v>
                </c:pt>
                <c:pt idx="115">
                  <c:v>2.2996690000000002</c:v>
                </c:pt>
                <c:pt idx="116">
                  <c:v>2.4010530000000001</c:v>
                </c:pt>
                <c:pt idx="117">
                  <c:v>2.499768</c:v>
                </c:pt>
                <c:pt idx="118">
                  <c:v>2.5998600000000001</c:v>
                </c:pt>
                <c:pt idx="119">
                  <c:v>2.6999909999999998</c:v>
                </c:pt>
                <c:pt idx="120">
                  <c:v>2.7998449999999999</c:v>
                </c:pt>
                <c:pt idx="121">
                  <c:v>2.9004310000000002</c:v>
                </c:pt>
                <c:pt idx="122">
                  <c:v>2.987152</c:v>
                </c:pt>
                <c:pt idx="123">
                  <c:v>2.9635889999999998</c:v>
                </c:pt>
                <c:pt idx="124">
                  <c:v>2.9516629999999999</c:v>
                </c:pt>
                <c:pt idx="125">
                  <c:v>2.9377</c:v>
                </c:pt>
                <c:pt idx="126">
                  <c:v>2.9362370000000002</c:v>
                </c:pt>
                <c:pt idx="127">
                  <c:v>2.9277229999999999</c:v>
                </c:pt>
                <c:pt idx="128">
                  <c:v>2.924922</c:v>
                </c:pt>
                <c:pt idx="129">
                  <c:v>2.92083</c:v>
                </c:pt>
                <c:pt idx="130">
                  <c:v>2.9187569999999998</c:v>
                </c:pt>
                <c:pt idx="131">
                  <c:v>2.9163230000000002</c:v>
                </c:pt>
                <c:pt idx="132">
                  <c:v>2.9116029999999999</c:v>
                </c:pt>
                <c:pt idx="133">
                  <c:v>2.9138790000000001</c:v>
                </c:pt>
                <c:pt idx="134">
                  <c:v>2.9084639999999999</c:v>
                </c:pt>
                <c:pt idx="135">
                  <c:v>2.912013</c:v>
                </c:pt>
                <c:pt idx="136">
                  <c:v>2.9086720000000001</c:v>
                </c:pt>
                <c:pt idx="137">
                  <c:v>2.9078680000000001</c:v>
                </c:pt>
                <c:pt idx="138">
                  <c:v>2.9075899999999999</c:v>
                </c:pt>
                <c:pt idx="139">
                  <c:v>2.9025379999999998</c:v>
                </c:pt>
                <c:pt idx="140">
                  <c:v>2.9064160000000001</c:v>
                </c:pt>
                <c:pt idx="141">
                  <c:v>2.9024459999999999</c:v>
                </c:pt>
                <c:pt idx="142">
                  <c:v>2.9061759999999999</c:v>
                </c:pt>
                <c:pt idx="143">
                  <c:v>2.9020049999999999</c:v>
                </c:pt>
                <c:pt idx="144">
                  <c:v>2.9032520000000002</c:v>
                </c:pt>
                <c:pt idx="145">
                  <c:v>2.9053</c:v>
                </c:pt>
                <c:pt idx="146">
                  <c:v>2.8994450000000001</c:v>
                </c:pt>
                <c:pt idx="147">
                  <c:v>2.9060260000000002</c:v>
                </c:pt>
                <c:pt idx="148">
                  <c:v>2.9023240000000001</c:v>
                </c:pt>
                <c:pt idx="149">
                  <c:v>2.9017520000000001</c:v>
                </c:pt>
                <c:pt idx="150">
                  <c:v>2.9031340000000001</c:v>
                </c:pt>
                <c:pt idx="151">
                  <c:v>2.9018380000000001</c:v>
                </c:pt>
                <c:pt idx="152">
                  <c:v>2.9036400000000002</c:v>
                </c:pt>
                <c:pt idx="153">
                  <c:v>2.9004370000000002</c:v>
                </c:pt>
                <c:pt idx="154">
                  <c:v>2.9047749999999999</c:v>
                </c:pt>
                <c:pt idx="155">
                  <c:v>2.9000680000000001</c:v>
                </c:pt>
                <c:pt idx="156">
                  <c:v>2.9020130000000002</c:v>
                </c:pt>
                <c:pt idx="157">
                  <c:v>2.902603</c:v>
                </c:pt>
                <c:pt idx="158">
                  <c:v>2.8996520000000001</c:v>
                </c:pt>
                <c:pt idx="159">
                  <c:v>2.9044379999999999</c:v>
                </c:pt>
                <c:pt idx="160">
                  <c:v>2.9010150000000001</c:v>
                </c:pt>
                <c:pt idx="161">
                  <c:v>2.9062209999999999</c:v>
                </c:pt>
                <c:pt idx="162">
                  <c:v>2.9013249999999999</c:v>
                </c:pt>
                <c:pt idx="163">
                  <c:v>2.9036919999999999</c:v>
                </c:pt>
                <c:pt idx="164">
                  <c:v>2.9032580000000001</c:v>
                </c:pt>
                <c:pt idx="165">
                  <c:v>2.9001389999999998</c:v>
                </c:pt>
                <c:pt idx="166">
                  <c:v>2.905087</c:v>
                </c:pt>
                <c:pt idx="167">
                  <c:v>2.9009809999999998</c:v>
                </c:pt>
                <c:pt idx="168">
                  <c:v>2.9060269999999999</c:v>
                </c:pt>
                <c:pt idx="169">
                  <c:v>2.9023889999999999</c:v>
                </c:pt>
                <c:pt idx="170">
                  <c:v>2.9044059999999998</c:v>
                </c:pt>
                <c:pt idx="171">
                  <c:v>2.9046059999999998</c:v>
                </c:pt>
                <c:pt idx="172">
                  <c:v>2.9020709999999998</c:v>
                </c:pt>
                <c:pt idx="173">
                  <c:v>2.9063509999999999</c:v>
                </c:pt>
                <c:pt idx="174">
                  <c:v>2.9017789999999999</c:v>
                </c:pt>
                <c:pt idx="175">
                  <c:v>2.9067270000000001</c:v>
                </c:pt>
                <c:pt idx="176">
                  <c:v>2.9041730000000001</c:v>
                </c:pt>
                <c:pt idx="177">
                  <c:v>2.9042690000000002</c:v>
                </c:pt>
                <c:pt idx="178">
                  <c:v>2.9060389999999998</c:v>
                </c:pt>
                <c:pt idx="179">
                  <c:v>2.903543</c:v>
                </c:pt>
                <c:pt idx="180">
                  <c:v>2.9074270000000002</c:v>
                </c:pt>
                <c:pt idx="181">
                  <c:v>2.9033419999999999</c:v>
                </c:pt>
                <c:pt idx="182">
                  <c:v>2.9077639999999998</c:v>
                </c:pt>
                <c:pt idx="183">
                  <c:v>2.9052159999999998</c:v>
                </c:pt>
                <c:pt idx="184">
                  <c:v>2.9077250000000001</c:v>
                </c:pt>
                <c:pt idx="185">
                  <c:v>2.9078089999999999</c:v>
                </c:pt>
                <c:pt idx="186">
                  <c:v>2.905567</c:v>
                </c:pt>
                <c:pt idx="187">
                  <c:v>2.909392</c:v>
                </c:pt>
                <c:pt idx="188">
                  <c:v>2.9056760000000001</c:v>
                </c:pt>
                <c:pt idx="189">
                  <c:v>2.9097599999999999</c:v>
                </c:pt>
                <c:pt idx="190">
                  <c:v>2.9088210000000001</c:v>
                </c:pt>
                <c:pt idx="191">
                  <c:v>2.907149</c:v>
                </c:pt>
                <c:pt idx="192">
                  <c:v>2.9104420000000002</c:v>
                </c:pt>
              </c:numCache>
            </c:numRef>
          </c:xVal>
          <c:yVal>
            <c:numRef>
              <c:f>'I-V character'!$B$2:$B$194</c:f>
              <c:numCache>
                <c:formatCode>0.00E+00</c:formatCode>
                <c:ptCount val="193"/>
                <c:pt idx="0">
                  <c:v>-1.000026E-2</c:v>
                </c:pt>
                <c:pt idx="1">
                  <c:v>-1.0000129999999999E-2</c:v>
                </c:pt>
                <c:pt idx="2">
                  <c:v>-1.0000149999999999E-2</c:v>
                </c:pt>
                <c:pt idx="3">
                  <c:v>-1.000029E-2</c:v>
                </c:pt>
                <c:pt idx="4">
                  <c:v>-1.00003E-2</c:v>
                </c:pt>
                <c:pt idx="5">
                  <c:v>-1.000058E-2</c:v>
                </c:pt>
                <c:pt idx="6">
                  <c:v>-1.000038E-2</c:v>
                </c:pt>
                <c:pt idx="7">
                  <c:v>-1.0000459999999999E-2</c:v>
                </c:pt>
                <c:pt idx="8">
                  <c:v>-1.000061E-2</c:v>
                </c:pt>
                <c:pt idx="9">
                  <c:v>-1.000032E-2</c:v>
                </c:pt>
                <c:pt idx="10">
                  <c:v>-1.0000240000000001E-2</c:v>
                </c:pt>
                <c:pt idx="11">
                  <c:v>-1.000033E-2</c:v>
                </c:pt>
                <c:pt idx="12">
                  <c:v>-1.000057E-2</c:v>
                </c:pt>
                <c:pt idx="13">
                  <c:v>-1.000031E-2</c:v>
                </c:pt>
                <c:pt idx="14">
                  <c:v>-1.000057E-2</c:v>
                </c:pt>
                <c:pt idx="15">
                  <c:v>-1.000057E-2</c:v>
                </c:pt>
                <c:pt idx="16">
                  <c:v>-1.000009E-2</c:v>
                </c:pt>
                <c:pt idx="17">
                  <c:v>-1.000025E-2</c:v>
                </c:pt>
                <c:pt idx="18">
                  <c:v>-1.000029E-2</c:v>
                </c:pt>
                <c:pt idx="19">
                  <c:v>-1.0000459999999999E-2</c:v>
                </c:pt>
                <c:pt idx="20">
                  <c:v>-1.000031E-2</c:v>
                </c:pt>
                <c:pt idx="21">
                  <c:v>-1.000063E-2</c:v>
                </c:pt>
                <c:pt idx="22">
                  <c:v>-1.000062E-2</c:v>
                </c:pt>
                <c:pt idx="23">
                  <c:v>-1.000084E-2</c:v>
                </c:pt>
                <c:pt idx="24">
                  <c:v>-1.0000520000000001E-2</c:v>
                </c:pt>
                <c:pt idx="25">
                  <c:v>-1.000025E-2</c:v>
                </c:pt>
                <c:pt idx="26">
                  <c:v>-1.000041E-2</c:v>
                </c:pt>
                <c:pt idx="27">
                  <c:v>-1.0000749999999999E-2</c:v>
                </c:pt>
                <c:pt idx="28">
                  <c:v>-1.0000210000000001E-2</c:v>
                </c:pt>
                <c:pt idx="29">
                  <c:v>-1.000097E-2</c:v>
                </c:pt>
                <c:pt idx="30">
                  <c:v>-1.00001E-2</c:v>
                </c:pt>
                <c:pt idx="31">
                  <c:v>-1.0000810000000001E-2</c:v>
                </c:pt>
                <c:pt idx="32">
                  <c:v>-1.000061E-2</c:v>
                </c:pt>
                <c:pt idx="33">
                  <c:v>-1.00001E-2</c:v>
                </c:pt>
                <c:pt idx="34">
                  <c:v>-1.0000439999999999E-2</c:v>
                </c:pt>
                <c:pt idx="35">
                  <c:v>-1.0000190000000001E-2</c:v>
                </c:pt>
                <c:pt idx="36">
                  <c:v>-1.000034E-2</c:v>
                </c:pt>
                <c:pt idx="37">
                  <c:v>-1.0000159999999999E-2</c:v>
                </c:pt>
                <c:pt idx="38">
                  <c:v>-1.000041E-2</c:v>
                </c:pt>
                <c:pt idx="39">
                  <c:v>-1.0000530000000001E-2</c:v>
                </c:pt>
                <c:pt idx="40">
                  <c:v>-1.000007E-2</c:v>
                </c:pt>
                <c:pt idx="41">
                  <c:v>-1.0000230000000001E-2</c:v>
                </c:pt>
                <c:pt idx="42">
                  <c:v>-1.0000210000000001E-2</c:v>
                </c:pt>
                <c:pt idx="43">
                  <c:v>-1.000059E-2</c:v>
                </c:pt>
                <c:pt idx="44">
                  <c:v>-1.0000780000000001E-2</c:v>
                </c:pt>
                <c:pt idx="45">
                  <c:v>-1.000054E-2</c:v>
                </c:pt>
                <c:pt idx="46">
                  <c:v>-1.000039E-2</c:v>
                </c:pt>
                <c:pt idx="47">
                  <c:v>-1.0000490000000001E-2</c:v>
                </c:pt>
                <c:pt idx="48">
                  <c:v>-1.000041E-2</c:v>
                </c:pt>
                <c:pt idx="49">
                  <c:v>-1.000039E-2</c:v>
                </c:pt>
                <c:pt idx="50">
                  <c:v>-1.0000459999999999E-2</c:v>
                </c:pt>
                <c:pt idx="51">
                  <c:v>-1.000056E-2</c:v>
                </c:pt>
                <c:pt idx="52">
                  <c:v>-1.00003E-2</c:v>
                </c:pt>
                <c:pt idx="53">
                  <c:v>-1.0000480000000001E-2</c:v>
                </c:pt>
                <c:pt idx="54">
                  <c:v>-1.000033E-2</c:v>
                </c:pt>
                <c:pt idx="55">
                  <c:v>-1.0000780000000001E-2</c:v>
                </c:pt>
                <c:pt idx="56">
                  <c:v>-1.00007E-2</c:v>
                </c:pt>
                <c:pt idx="57">
                  <c:v>-1.000038E-2</c:v>
                </c:pt>
                <c:pt idx="58">
                  <c:v>-1.000065E-2</c:v>
                </c:pt>
                <c:pt idx="59">
                  <c:v>-1.000002E-2</c:v>
                </c:pt>
                <c:pt idx="60">
                  <c:v>-1.0000449999999999E-2</c:v>
                </c:pt>
                <c:pt idx="61">
                  <c:v>-1.000031E-2</c:v>
                </c:pt>
                <c:pt idx="62">
                  <c:v>-1.000056E-2</c:v>
                </c:pt>
                <c:pt idx="63">
                  <c:v>-1.00003E-2</c:v>
                </c:pt>
                <c:pt idx="64">
                  <c:v>-1.0000469999999999E-2</c:v>
                </c:pt>
                <c:pt idx="65">
                  <c:v>-9.2192539999999996E-3</c:v>
                </c:pt>
                <c:pt idx="66">
                  <c:v>-7.9110780000000002E-3</c:v>
                </c:pt>
                <c:pt idx="67">
                  <c:v>-6.5946429999999999E-3</c:v>
                </c:pt>
                <c:pt idx="68">
                  <c:v>-5.4552860000000002E-3</c:v>
                </c:pt>
                <c:pt idx="69">
                  <c:v>-4.3869679999999998E-3</c:v>
                </c:pt>
                <c:pt idx="70">
                  <c:v>-3.4282760000000001E-3</c:v>
                </c:pt>
                <c:pt idx="71">
                  <c:v>-2.589727E-3</c:v>
                </c:pt>
                <c:pt idx="72">
                  <c:v>-1.8911189999999999E-3</c:v>
                </c:pt>
                <c:pt idx="73">
                  <c:v>-1.337153E-3</c:v>
                </c:pt>
                <c:pt idx="74">
                  <c:v>-9.1231000000000005E-4</c:v>
                </c:pt>
                <c:pt idx="75">
                  <c:v>-6.3275880000000003E-4</c:v>
                </c:pt>
                <c:pt idx="76">
                  <c:v>-4.3739030000000001E-4</c:v>
                </c:pt>
                <c:pt idx="77">
                  <c:v>-3.1077120000000001E-4</c:v>
                </c:pt>
                <c:pt idx="78">
                  <c:v>-2.167162E-4</c:v>
                </c:pt>
                <c:pt idx="79">
                  <c:v>-1.5183619999999999E-4</c:v>
                </c:pt>
                <c:pt idx="80">
                  <c:v>-1.034925E-4</c:v>
                </c:pt>
                <c:pt idx="81">
                  <c:v>-6.8038250000000005E-5</c:v>
                </c:pt>
                <c:pt idx="82">
                  <c:v>-3.865226E-5</c:v>
                </c:pt>
                <c:pt idx="83">
                  <c:v>-2.1101999999999999E-5</c:v>
                </c:pt>
                <c:pt idx="84">
                  <c:v>-7.7537020000000005E-6</c:v>
                </c:pt>
                <c:pt idx="85">
                  <c:v>2.7775810000000001E-7</c:v>
                </c:pt>
                <c:pt idx="86">
                  <c:v>1.8184749999999999E-5</c:v>
                </c:pt>
                <c:pt idx="87">
                  <c:v>1.186979E-5</c:v>
                </c:pt>
                <c:pt idx="88">
                  <c:v>1.9648969999999999E-5</c:v>
                </c:pt>
                <c:pt idx="89">
                  <c:v>1.9657049999999998E-5</c:v>
                </c:pt>
                <c:pt idx="90">
                  <c:v>2.3898369999999999E-5</c:v>
                </c:pt>
                <c:pt idx="91">
                  <c:v>2.7330150000000001E-5</c:v>
                </c:pt>
                <c:pt idx="92">
                  <c:v>2.7777869999999998E-5</c:v>
                </c:pt>
                <c:pt idx="93">
                  <c:v>3.3776350000000001E-5</c:v>
                </c:pt>
                <c:pt idx="94">
                  <c:v>3.4493940000000001E-5</c:v>
                </c:pt>
                <c:pt idx="95">
                  <c:v>3.8057550000000003E-5</c:v>
                </c:pt>
                <c:pt idx="96">
                  <c:v>4.339063E-5</c:v>
                </c:pt>
                <c:pt idx="97">
                  <c:v>4.2093830000000002E-5</c:v>
                </c:pt>
                <c:pt idx="98">
                  <c:v>4.5060230000000001E-5</c:v>
                </c:pt>
                <c:pt idx="99">
                  <c:v>4.1955910000000003E-5</c:v>
                </c:pt>
                <c:pt idx="100">
                  <c:v>4.2024299999999997E-5</c:v>
                </c:pt>
                <c:pt idx="101">
                  <c:v>4.1569300000000002E-5</c:v>
                </c:pt>
                <c:pt idx="102">
                  <c:v>4.1865620000000003E-5</c:v>
                </c:pt>
                <c:pt idx="103">
                  <c:v>4.4854990000000003E-5</c:v>
                </c:pt>
                <c:pt idx="104">
                  <c:v>4.5046989999999997E-5</c:v>
                </c:pt>
                <c:pt idx="105">
                  <c:v>4.9271450000000001E-5</c:v>
                </c:pt>
                <c:pt idx="106">
                  <c:v>5.2582700000000001E-5</c:v>
                </c:pt>
                <c:pt idx="107">
                  <c:v>5.8981519999999999E-5</c:v>
                </c:pt>
                <c:pt idx="108">
                  <c:v>6.9150939999999998E-5</c:v>
                </c:pt>
                <c:pt idx="109">
                  <c:v>8.0555849999999995E-5</c:v>
                </c:pt>
                <c:pt idx="110">
                  <c:v>1.0132999999999999E-4</c:v>
                </c:pt>
                <c:pt idx="111">
                  <c:v>1.3092679999999999E-4</c:v>
                </c:pt>
                <c:pt idx="112">
                  <c:v>1.8873840000000001E-4</c:v>
                </c:pt>
                <c:pt idx="113">
                  <c:v>2.8881689999999999E-4</c:v>
                </c:pt>
                <c:pt idx="114">
                  <c:v>4.7102400000000001E-4</c:v>
                </c:pt>
                <c:pt idx="115">
                  <c:v>7.9500739999999995E-4</c:v>
                </c:pt>
                <c:pt idx="116">
                  <c:v>1.2001760000000001E-3</c:v>
                </c:pt>
                <c:pt idx="117">
                  <c:v>2.1606400000000001E-3</c:v>
                </c:pt>
                <c:pt idx="118">
                  <c:v>3.3157740000000001E-3</c:v>
                </c:pt>
                <c:pt idx="119">
                  <c:v>4.7427060000000002E-3</c:v>
                </c:pt>
                <c:pt idx="120">
                  <c:v>6.3901410000000002E-3</c:v>
                </c:pt>
                <c:pt idx="121">
                  <c:v>8.1994200000000007E-3</c:v>
                </c:pt>
                <c:pt idx="122">
                  <c:v>1.000067E-2</c:v>
                </c:pt>
                <c:pt idx="123">
                  <c:v>1.0001049999999999E-2</c:v>
                </c:pt>
                <c:pt idx="124">
                  <c:v>1.0000500000000001E-2</c:v>
                </c:pt>
                <c:pt idx="125">
                  <c:v>9.9996900000000003E-3</c:v>
                </c:pt>
                <c:pt idx="126">
                  <c:v>1.000054E-2</c:v>
                </c:pt>
                <c:pt idx="127">
                  <c:v>1.000037E-2</c:v>
                </c:pt>
                <c:pt idx="128">
                  <c:v>1.000039E-2</c:v>
                </c:pt>
                <c:pt idx="129">
                  <c:v>1.000057E-2</c:v>
                </c:pt>
                <c:pt idx="130">
                  <c:v>1.000118E-2</c:v>
                </c:pt>
                <c:pt idx="131">
                  <c:v>1.000026E-2</c:v>
                </c:pt>
                <c:pt idx="132">
                  <c:v>1.0000510000000001E-2</c:v>
                </c:pt>
                <c:pt idx="133">
                  <c:v>1.0000429999999999E-2</c:v>
                </c:pt>
                <c:pt idx="134">
                  <c:v>1.000036E-2</c:v>
                </c:pt>
                <c:pt idx="135">
                  <c:v>1.000118E-2</c:v>
                </c:pt>
                <c:pt idx="136">
                  <c:v>1.0000709999999999E-2</c:v>
                </c:pt>
                <c:pt idx="137">
                  <c:v>1.0001009999999999E-2</c:v>
                </c:pt>
                <c:pt idx="138">
                  <c:v>1.000092E-2</c:v>
                </c:pt>
                <c:pt idx="139">
                  <c:v>1.000057E-2</c:v>
                </c:pt>
                <c:pt idx="140">
                  <c:v>1.000065E-2</c:v>
                </c:pt>
                <c:pt idx="141">
                  <c:v>9.9997909999999992E-3</c:v>
                </c:pt>
                <c:pt idx="142">
                  <c:v>1.000149E-2</c:v>
                </c:pt>
                <c:pt idx="143">
                  <c:v>9.9992599999999994E-3</c:v>
                </c:pt>
                <c:pt idx="144">
                  <c:v>1.000095E-2</c:v>
                </c:pt>
                <c:pt idx="145">
                  <c:v>1.000062E-2</c:v>
                </c:pt>
                <c:pt idx="146">
                  <c:v>1.0000490000000001E-2</c:v>
                </c:pt>
                <c:pt idx="147">
                  <c:v>9.9998829999999993E-3</c:v>
                </c:pt>
                <c:pt idx="148">
                  <c:v>1.0000739999999999E-2</c:v>
                </c:pt>
                <c:pt idx="149">
                  <c:v>9.9996819999999993E-3</c:v>
                </c:pt>
                <c:pt idx="150">
                  <c:v>1.00003E-2</c:v>
                </c:pt>
                <c:pt idx="151">
                  <c:v>1.000089E-2</c:v>
                </c:pt>
                <c:pt idx="152">
                  <c:v>1.000009E-2</c:v>
                </c:pt>
                <c:pt idx="153">
                  <c:v>1.0000169999999999E-2</c:v>
                </c:pt>
                <c:pt idx="154">
                  <c:v>1.0000429999999999E-2</c:v>
                </c:pt>
                <c:pt idx="155">
                  <c:v>1.0000810000000001E-2</c:v>
                </c:pt>
                <c:pt idx="156">
                  <c:v>1.0000500000000001E-2</c:v>
                </c:pt>
                <c:pt idx="157">
                  <c:v>1.000058E-2</c:v>
                </c:pt>
                <c:pt idx="158">
                  <c:v>1.0000459999999999E-2</c:v>
                </c:pt>
                <c:pt idx="159">
                  <c:v>1.0000510000000001E-2</c:v>
                </c:pt>
                <c:pt idx="160">
                  <c:v>1.000092E-2</c:v>
                </c:pt>
                <c:pt idx="161">
                  <c:v>1.000089E-2</c:v>
                </c:pt>
                <c:pt idx="162">
                  <c:v>9.9999089999999995E-3</c:v>
                </c:pt>
                <c:pt idx="163">
                  <c:v>1.000098E-2</c:v>
                </c:pt>
                <c:pt idx="164">
                  <c:v>1.000026E-2</c:v>
                </c:pt>
                <c:pt idx="165">
                  <c:v>1.0000429999999999E-2</c:v>
                </c:pt>
                <c:pt idx="166">
                  <c:v>1.000063E-2</c:v>
                </c:pt>
                <c:pt idx="167">
                  <c:v>1.000035E-2</c:v>
                </c:pt>
                <c:pt idx="168">
                  <c:v>1.000118E-2</c:v>
                </c:pt>
                <c:pt idx="169">
                  <c:v>1.000063E-2</c:v>
                </c:pt>
                <c:pt idx="170">
                  <c:v>1.00012E-2</c:v>
                </c:pt>
                <c:pt idx="171">
                  <c:v>1.000056E-2</c:v>
                </c:pt>
                <c:pt idx="172">
                  <c:v>1.000083E-2</c:v>
                </c:pt>
                <c:pt idx="173">
                  <c:v>1.000059E-2</c:v>
                </c:pt>
                <c:pt idx="174">
                  <c:v>1.000057E-2</c:v>
                </c:pt>
                <c:pt idx="175">
                  <c:v>1.000085E-2</c:v>
                </c:pt>
                <c:pt idx="176">
                  <c:v>1.000067E-2</c:v>
                </c:pt>
                <c:pt idx="177">
                  <c:v>1.00006E-2</c:v>
                </c:pt>
                <c:pt idx="178">
                  <c:v>1.000056E-2</c:v>
                </c:pt>
                <c:pt idx="179">
                  <c:v>1.0000999999999999E-2</c:v>
                </c:pt>
                <c:pt idx="180">
                  <c:v>1.0000520000000001E-2</c:v>
                </c:pt>
                <c:pt idx="181">
                  <c:v>1.000039E-2</c:v>
                </c:pt>
                <c:pt idx="182">
                  <c:v>1.0000520000000001E-2</c:v>
                </c:pt>
                <c:pt idx="183">
                  <c:v>1.000054E-2</c:v>
                </c:pt>
                <c:pt idx="184">
                  <c:v>1.000035E-2</c:v>
                </c:pt>
                <c:pt idx="185">
                  <c:v>1.000098E-2</c:v>
                </c:pt>
                <c:pt idx="186">
                  <c:v>1.000083E-2</c:v>
                </c:pt>
                <c:pt idx="187">
                  <c:v>1.00004E-2</c:v>
                </c:pt>
                <c:pt idx="188">
                  <c:v>1.000084E-2</c:v>
                </c:pt>
                <c:pt idx="189">
                  <c:v>9.9997239999999998E-3</c:v>
                </c:pt>
                <c:pt idx="190">
                  <c:v>1.000035E-2</c:v>
                </c:pt>
                <c:pt idx="191">
                  <c:v>1.0000810000000001E-2</c:v>
                </c:pt>
                <c:pt idx="192">
                  <c:v>1.000037E-2</c:v>
                </c:pt>
              </c:numCache>
            </c:numRef>
          </c:yVal>
          <c:smooth val="1"/>
        </c:ser>
        <c:ser>
          <c:idx val="1"/>
          <c:order val="1"/>
          <c:tx>
            <c:v>Light</c:v>
          </c:tx>
          <c:spPr>
            <a:ln w="31750">
              <a:solidFill>
                <a:srgbClr val="CD4E39"/>
              </a:solidFill>
            </a:ln>
          </c:spPr>
          <c:marker>
            <c:symbol val="none"/>
          </c:marker>
          <c:xVal>
            <c:numRef>
              <c:f>'I-V character'!$C$2:$C$494</c:f>
              <c:numCache>
                <c:formatCode>0.00E+00</c:formatCode>
                <c:ptCount val="493"/>
                <c:pt idx="0">
                  <c:v>-1.93645</c:v>
                </c:pt>
                <c:pt idx="1">
                  <c:v>-1.928334</c:v>
                </c:pt>
                <c:pt idx="2">
                  <c:v>-1.920428</c:v>
                </c:pt>
                <c:pt idx="3">
                  <c:v>-1.912372</c:v>
                </c:pt>
                <c:pt idx="4">
                  <c:v>-1.904406</c:v>
                </c:pt>
                <c:pt idx="5">
                  <c:v>-1.8964730000000001</c:v>
                </c:pt>
                <c:pt idx="6">
                  <c:v>-1.8883840000000001</c:v>
                </c:pt>
                <c:pt idx="7">
                  <c:v>-1.8804179999999999</c:v>
                </c:pt>
                <c:pt idx="8">
                  <c:v>-1.872422</c:v>
                </c:pt>
                <c:pt idx="9">
                  <c:v>-1.864387</c:v>
                </c:pt>
                <c:pt idx="10">
                  <c:v>-1.8564339999999999</c:v>
                </c:pt>
                <c:pt idx="11">
                  <c:v>-1.848417</c:v>
                </c:pt>
                <c:pt idx="12">
                  <c:v>-1.8403860000000001</c:v>
                </c:pt>
                <c:pt idx="13">
                  <c:v>-1.832395</c:v>
                </c:pt>
                <c:pt idx="14">
                  <c:v>-1.824209</c:v>
                </c:pt>
                <c:pt idx="15">
                  <c:v>-1.8163910000000001</c:v>
                </c:pt>
                <c:pt idx="16">
                  <c:v>-1.8084229999999999</c:v>
                </c:pt>
                <c:pt idx="17">
                  <c:v>-1.800373</c:v>
                </c:pt>
                <c:pt idx="18">
                  <c:v>-1.7923960000000001</c:v>
                </c:pt>
                <c:pt idx="19">
                  <c:v>-1.784381</c:v>
                </c:pt>
                <c:pt idx="20">
                  <c:v>-1.77633</c:v>
                </c:pt>
                <c:pt idx="21">
                  <c:v>-1.768397</c:v>
                </c:pt>
                <c:pt idx="22">
                  <c:v>-1.760359</c:v>
                </c:pt>
                <c:pt idx="23">
                  <c:v>-1.7522629999999999</c:v>
                </c:pt>
                <c:pt idx="24">
                  <c:v>-1.7444310000000001</c:v>
                </c:pt>
                <c:pt idx="25">
                  <c:v>-1.7363489999999999</c:v>
                </c:pt>
                <c:pt idx="26">
                  <c:v>-1.7283869999999999</c:v>
                </c:pt>
                <c:pt idx="27">
                  <c:v>-1.7203440000000001</c:v>
                </c:pt>
                <c:pt idx="28">
                  <c:v>-1.7123330000000001</c:v>
                </c:pt>
                <c:pt idx="29">
                  <c:v>-1.7043889999999999</c:v>
                </c:pt>
                <c:pt idx="30">
                  <c:v>-1.696393</c:v>
                </c:pt>
                <c:pt idx="31">
                  <c:v>-1.6883319999999999</c:v>
                </c:pt>
                <c:pt idx="32">
                  <c:v>-1.680391</c:v>
                </c:pt>
                <c:pt idx="33">
                  <c:v>-1.6723710000000001</c:v>
                </c:pt>
                <c:pt idx="34">
                  <c:v>-1.6643509999999999</c:v>
                </c:pt>
                <c:pt idx="35">
                  <c:v>-1.6562870000000001</c:v>
                </c:pt>
                <c:pt idx="36">
                  <c:v>-1.6483449999999999</c:v>
                </c:pt>
                <c:pt idx="37">
                  <c:v>-1.6403700000000001</c:v>
                </c:pt>
                <c:pt idx="38">
                  <c:v>-1.632347</c:v>
                </c:pt>
                <c:pt idx="39">
                  <c:v>-1.6242989999999999</c:v>
                </c:pt>
                <c:pt idx="40">
                  <c:v>-1.6164000000000001</c:v>
                </c:pt>
                <c:pt idx="41">
                  <c:v>-1.6084039999999999</c:v>
                </c:pt>
                <c:pt idx="42">
                  <c:v>-1.600271</c:v>
                </c:pt>
                <c:pt idx="43">
                  <c:v>-1.592444</c:v>
                </c:pt>
                <c:pt idx="44">
                  <c:v>-1.5843160000000001</c:v>
                </c:pt>
                <c:pt idx="45">
                  <c:v>-1.576403</c:v>
                </c:pt>
                <c:pt idx="46">
                  <c:v>-1.568398</c:v>
                </c:pt>
                <c:pt idx="47">
                  <c:v>-1.560335</c:v>
                </c:pt>
                <c:pt idx="48">
                  <c:v>-1.55236</c:v>
                </c:pt>
                <c:pt idx="49">
                  <c:v>-1.5443530000000001</c:v>
                </c:pt>
                <c:pt idx="50">
                  <c:v>-1.5363629999999999</c:v>
                </c:pt>
                <c:pt idx="51">
                  <c:v>-1.528365</c:v>
                </c:pt>
                <c:pt idx="52">
                  <c:v>-1.5203850000000001</c:v>
                </c:pt>
                <c:pt idx="53">
                  <c:v>-1.5123949999999999</c:v>
                </c:pt>
                <c:pt idx="54">
                  <c:v>-1.504354</c:v>
                </c:pt>
                <c:pt idx="55">
                  <c:v>-1.496332</c:v>
                </c:pt>
                <c:pt idx="56">
                  <c:v>-1.4883660000000001</c:v>
                </c:pt>
                <c:pt idx="57">
                  <c:v>-1.4804710000000001</c:v>
                </c:pt>
                <c:pt idx="58">
                  <c:v>-1.472361</c:v>
                </c:pt>
                <c:pt idx="59">
                  <c:v>-1.4643759999999999</c:v>
                </c:pt>
                <c:pt idx="60">
                  <c:v>-1.4563630000000001</c:v>
                </c:pt>
                <c:pt idx="61">
                  <c:v>-1.448383</c:v>
                </c:pt>
                <c:pt idx="62">
                  <c:v>-1.4404049999999999</c:v>
                </c:pt>
                <c:pt idx="63">
                  <c:v>-1.432375</c:v>
                </c:pt>
                <c:pt idx="64">
                  <c:v>-1.4243589999999999</c:v>
                </c:pt>
                <c:pt idx="65">
                  <c:v>-1.416377</c:v>
                </c:pt>
                <c:pt idx="66">
                  <c:v>-1.4083939999999999</c:v>
                </c:pt>
                <c:pt idx="67">
                  <c:v>-1.4003829999999999</c:v>
                </c:pt>
                <c:pt idx="68">
                  <c:v>-1.3923810000000001</c:v>
                </c:pt>
                <c:pt idx="69">
                  <c:v>-1.384358</c:v>
                </c:pt>
                <c:pt idx="70">
                  <c:v>-1.376309</c:v>
                </c:pt>
                <c:pt idx="71">
                  <c:v>-1.368409</c:v>
                </c:pt>
                <c:pt idx="72">
                  <c:v>-1.3603559999999999</c:v>
                </c:pt>
                <c:pt idx="73">
                  <c:v>-1.3524240000000001</c:v>
                </c:pt>
                <c:pt idx="74">
                  <c:v>-1.344381</c:v>
                </c:pt>
                <c:pt idx="75">
                  <c:v>-1.3363480000000001</c:v>
                </c:pt>
                <c:pt idx="76">
                  <c:v>-1.3283720000000001</c:v>
                </c:pt>
                <c:pt idx="77">
                  <c:v>-1.3203320000000001</c:v>
                </c:pt>
                <c:pt idx="78">
                  <c:v>-1.312338</c:v>
                </c:pt>
                <c:pt idx="79">
                  <c:v>-1.3043720000000001</c:v>
                </c:pt>
                <c:pt idx="80">
                  <c:v>-1.2963039999999999</c:v>
                </c:pt>
                <c:pt idx="81">
                  <c:v>-1.288295</c:v>
                </c:pt>
                <c:pt idx="82">
                  <c:v>-1.280346</c:v>
                </c:pt>
                <c:pt idx="83">
                  <c:v>-1.2723279999999999</c:v>
                </c:pt>
                <c:pt idx="84">
                  <c:v>-1.2643200000000001</c:v>
                </c:pt>
                <c:pt idx="85">
                  <c:v>-1.256286</c:v>
                </c:pt>
                <c:pt idx="86">
                  <c:v>-1.248345</c:v>
                </c:pt>
                <c:pt idx="87">
                  <c:v>-1.240302</c:v>
                </c:pt>
                <c:pt idx="88">
                  <c:v>-1.23231</c:v>
                </c:pt>
                <c:pt idx="89">
                  <c:v>-1.2243280000000001</c:v>
                </c:pt>
                <c:pt idx="90">
                  <c:v>-1.2163280000000001</c:v>
                </c:pt>
                <c:pt idx="91">
                  <c:v>-1.2083429999999999</c:v>
                </c:pt>
                <c:pt idx="92">
                  <c:v>-1.2003349999999999</c:v>
                </c:pt>
                <c:pt idx="93">
                  <c:v>-1.1923330000000001</c:v>
                </c:pt>
                <c:pt idx="94">
                  <c:v>-1.1842429999999999</c:v>
                </c:pt>
                <c:pt idx="95">
                  <c:v>-1.176342</c:v>
                </c:pt>
                <c:pt idx="96">
                  <c:v>-1.168328</c:v>
                </c:pt>
                <c:pt idx="97">
                  <c:v>-1.1603250000000001</c:v>
                </c:pt>
                <c:pt idx="98">
                  <c:v>-1.152299</c:v>
                </c:pt>
                <c:pt idx="99">
                  <c:v>-1.144293</c:v>
                </c:pt>
                <c:pt idx="100">
                  <c:v>-1.1362939999999999</c:v>
                </c:pt>
                <c:pt idx="101">
                  <c:v>-1.1283300000000001</c:v>
                </c:pt>
                <c:pt idx="102">
                  <c:v>-1.1202989999999999</c:v>
                </c:pt>
                <c:pt idx="103">
                  <c:v>-1.1122669999999999</c:v>
                </c:pt>
                <c:pt idx="104">
                  <c:v>-1.104357</c:v>
                </c:pt>
                <c:pt idx="105">
                  <c:v>-1.096312</c:v>
                </c:pt>
                <c:pt idx="106">
                  <c:v>-1.088306</c:v>
                </c:pt>
                <c:pt idx="107">
                  <c:v>-1.080354</c:v>
                </c:pt>
                <c:pt idx="108">
                  <c:v>-1.0723069999999999</c:v>
                </c:pt>
                <c:pt idx="109">
                  <c:v>-1.0643229999999999</c:v>
                </c:pt>
                <c:pt idx="110">
                  <c:v>-1.056311</c:v>
                </c:pt>
                <c:pt idx="111">
                  <c:v>-1.0482940000000001</c:v>
                </c:pt>
                <c:pt idx="112">
                  <c:v>-1.040297</c:v>
                </c:pt>
                <c:pt idx="113">
                  <c:v>-1.032292</c:v>
                </c:pt>
                <c:pt idx="114">
                  <c:v>-1.0242880000000001</c:v>
                </c:pt>
                <c:pt idx="115">
                  <c:v>-1.016297</c:v>
                </c:pt>
                <c:pt idx="116">
                  <c:v>-1.008294</c:v>
                </c:pt>
                <c:pt idx="117">
                  <c:v>-1.000194</c:v>
                </c:pt>
                <c:pt idx="118">
                  <c:v>-0.99223099999999997</c:v>
                </c:pt>
                <c:pt idx="119">
                  <c:v>-0.98429509999999998</c:v>
                </c:pt>
                <c:pt idx="120">
                  <c:v>-0.9763117</c:v>
                </c:pt>
                <c:pt idx="121">
                  <c:v>-0.96828879999999995</c:v>
                </c:pt>
                <c:pt idx="122">
                  <c:v>-0.96028199999999997</c:v>
                </c:pt>
                <c:pt idx="123">
                  <c:v>-0.95222669999999998</c:v>
                </c:pt>
                <c:pt idx="124">
                  <c:v>-0.94424960000000002</c:v>
                </c:pt>
                <c:pt idx="125">
                  <c:v>-0.93626830000000005</c:v>
                </c:pt>
                <c:pt idx="126">
                  <c:v>-0.92832959999999998</c:v>
                </c:pt>
                <c:pt idx="127">
                  <c:v>-0.92026390000000002</c:v>
                </c:pt>
                <c:pt idx="128">
                  <c:v>-0.91221929999999996</c:v>
                </c:pt>
                <c:pt idx="129">
                  <c:v>-0.90425999999999995</c:v>
                </c:pt>
                <c:pt idx="130">
                  <c:v>-0.89623589999999997</c:v>
                </c:pt>
                <c:pt idx="131">
                  <c:v>-0.88828030000000002</c:v>
                </c:pt>
                <c:pt idx="132">
                  <c:v>-0.88023220000000002</c:v>
                </c:pt>
                <c:pt idx="133">
                  <c:v>-0.87222699999999997</c:v>
                </c:pt>
                <c:pt idx="134">
                  <c:v>-0.86426049999999999</c:v>
                </c:pt>
                <c:pt idx="135">
                  <c:v>-0.85622129999999996</c:v>
                </c:pt>
                <c:pt idx="136">
                  <c:v>-0.84826610000000002</c:v>
                </c:pt>
                <c:pt idx="137">
                  <c:v>-0.84025720000000004</c:v>
                </c:pt>
                <c:pt idx="138">
                  <c:v>-0.83225420000000006</c:v>
                </c:pt>
                <c:pt idx="139">
                  <c:v>-0.82424249999999999</c:v>
                </c:pt>
                <c:pt idx="140">
                  <c:v>-0.81626149999999997</c:v>
                </c:pt>
                <c:pt idx="141">
                  <c:v>-0.8082802</c:v>
                </c:pt>
                <c:pt idx="142">
                  <c:v>-0.80017709999999997</c:v>
                </c:pt>
                <c:pt idx="143">
                  <c:v>-0.79223359999999998</c:v>
                </c:pt>
                <c:pt idx="144">
                  <c:v>-0.78423030000000005</c:v>
                </c:pt>
                <c:pt idx="145">
                  <c:v>-0.77625739999999999</c:v>
                </c:pt>
                <c:pt idx="146">
                  <c:v>-0.76827199999999995</c:v>
                </c:pt>
                <c:pt idx="147">
                  <c:v>-0.760297</c:v>
                </c:pt>
                <c:pt idx="148">
                  <c:v>-0.75227149999999998</c:v>
                </c:pt>
                <c:pt idx="149">
                  <c:v>-0.74418850000000003</c:v>
                </c:pt>
                <c:pt idx="150">
                  <c:v>-0.73625910000000006</c:v>
                </c:pt>
                <c:pt idx="151">
                  <c:v>-0.72827220000000004</c:v>
                </c:pt>
                <c:pt idx="152">
                  <c:v>-0.72021880000000005</c:v>
                </c:pt>
                <c:pt idx="153">
                  <c:v>-0.7122271</c:v>
                </c:pt>
                <c:pt idx="154">
                  <c:v>-0.70418950000000002</c:v>
                </c:pt>
                <c:pt idx="155">
                  <c:v>-0.69625309999999996</c:v>
                </c:pt>
                <c:pt idx="156">
                  <c:v>-0.68829819999999997</c:v>
                </c:pt>
                <c:pt idx="157">
                  <c:v>-0.68022910000000003</c:v>
                </c:pt>
                <c:pt idx="158">
                  <c:v>-0.67219720000000005</c:v>
                </c:pt>
                <c:pt idx="159">
                  <c:v>-0.66422680000000001</c:v>
                </c:pt>
                <c:pt idx="160">
                  <c:v>-0.65626039999999997</c:v>
                </c:pt>
                <c:pt idx="161">
                  <c:v>-0.64826419999999996</c:v>
                </c:pt>
                <c:pt idx="162">
                  <c:v>-0.6402177</c:v>
                </c:pt>
                <c:pt idx="163">
                  <c:v>-0.63228499999999999</c:v>
                </c:pt>
                <c:pt idx="164">
                  <c:v>-0.62423410000000001</c:v>
                </c:pt>
                <c:pt idx="165">
                  <c:v>-0.61623380000000005</c:v>
                </c:pt>
                <c:pt idx="166">
                  <c:v>-0.60823749999999999</c:v>
                </c:pt>
                <c:pt idx="167">
                  <c:v>-0.60025510000000004</c:v>
                </c:pt>
                <c:pt idx="168">
                  <c:v>-0.59234980000000004</c:v>
                </c:pt>
                <c:pt idx="169">
                  <c:v>-0.58424989999999999</c:v>
                </c:pt>
                <c:pt idx="170">
                  <c:v>-0.57624120000000001</c:v>
                </c:pt>
                <c:pt idx="171">
                  <c:v>-0.56827850000000002</c:v>
                </c:pt>
                <c:pt idx="172">
                  <c:v>-0.56029130000000005</c:v>
                </c:pt>
                <c:pt idx="173">
                  <c:v>-0.55222740000000003</c:v>
                </c:pt>
                <c:pt idx="174">
                  <c:v>-0.54425230000000002</c:v>
                </c:pt>
                <c:pt idx="175">
                  <c:v>-0.53620509999999999</c:v>
                </c:pt>
                <c:pt idx="176">
                  <c:v>-0.52823710000000001</c:v>
                </c:pt>
                <c:pt idx="177">
                  <c:v>-0.52022970000000002</c:v>
                </c:pt>
                <c:pt idx="178">
                  <c:v>-0.5122968</c:v>
                </c:pt>
                <c:pt idx="179">
                  <c:v>-0.50419700000000001</c:v>
                </c:pt>
                <c:pt idx="180">
                  <c:v>-0.49624059999999998</c:v>
                </c:pt>
                <c:pt idx="181">
                  <c:v>-0.48825740000000001</c:v>
                </c:pt>
                <c:pt idx="182">
                  <c:v>-0.48028850000000001</c:v>
                </c:pt>
                <c:pt idx="183">
                  <c:v>-0.47220970000000001</c:v>
                </c:pt>
                <c:pt idx="184">
                  <c:v>-0.46415050000000002</c:v>
                </c:pt>
                <c:pt idx="185">
                  <c:v>-0.4561926</c:v>
                </c:pt>
                <c:pt idx="186">
                  <c:v>-0.44820140000000003</c:v>
                </c:pt>
                <c:pt idx="187">
                  <c:v>-0.44015890000000002</c:v>
                </c:pt>
                <c:pt idx="188">
                  <c:v>-0.43218669999999998</c:v>
                </c:pt>
                <c:pt idx="189">
                  <c:v>-0.42422549999999998</c:v>
                </c:pt>
                <c:pt idx="190">
                  <c:v>-0.41621710000000001</c:v>
                </c:pt>
                <c:pt idx="191">
                  <c:v>-0.40822799999999998</c:v>
                </c:pt>
                <c:pt idx="192">
                  <c:v>-0.40022770000000002</c:v>
                </c:pt>
                <c:pt idx="193">
                  <c:v>-0.39220959999999999</c:v>
                </c:pt>
                <c:pt idx="194">
                  <c:v>-0.38424340000000001</c:v>
                </c:pt>
                <c:pt idx="195">
                  <c:v>-0.37617729999999999</c:v>
                </c:pt>
                <c:pt idx="196">
                  <c:v>-0.36813509999999999</c:v>
                </c:pt>
                <c:pt idx="197">
                  <c:v>-0.36018080000000002</c:v>
                </c:pt>
                <c:pt idx="198">
                  <c:v>-0.35222429999999999</c:v>
                </c:pt>
                <c:pt idx="199">
                  <c:v>-0.3441226</c:v>
                </c:pt>
                <c:pt idx="200">
                  <c:v>-0.33623429999999999</c:v>
                </c:pt>
                <c:pt idx="201">
                  <c:v>-0.32819189999999998</c:v>
                </c:pt>
                <c:pt idx="202">
                  <c:v>-0.32017269999999998</c:v>
                </c:pt>
                <c:pt idx="203">
                  <c:v>-0.31221680000000002</c:v>
                </c:pt>
                <c:pt idx="204">
                  <c:v>-0.30422060000000001</c:v>
                </c:pt>
                <c:pt idx="205">
                  <c:v>-0.29622920000000003</c:v>
                </c:pt>
                <c:pt idx="206">
                  <c:v>-0.28824139999999998</c:v>
                </c:pt>
                <c:pt idx="207">
                  <c:v>-0.2802074</c:v>
                </c:pt>
                <c:pt idx="208">
                  <c:v>-0.27229189999999998</c:v>
                </c:pt>
                <c:pt idx="209">
                  <c:v>-0.2641985</c:v>
                </c:pt>
                <c:pt idx="210">
                  <c:v>-0.25623030000000002</c:v>
                </c:pt>
                <c:pt idx="211">
                  <c:v>-0.24820320000000001</c:v>
                </c:pt>
                <c:pt idx="212">
                  <c:v>-0.24023149999999999</c:v>
                </c:pt>
                <c:pt idx="213">
                  <c:v>-0.232206</c:v>
                </c:pt>
                <c:pt idx="214">
                  <c:v>-0.2241438</c:v>
                </c:pt>
                <c:pt idx="215">
                  <c:v>-0.2161748</c:v>
                </c:pt>
                <c:pt idx="216">
                  <c:v>-0.20818990000000001</c:v>
                </c:pt>
                <c:pt idx="217">
                  <c:v>-0.2002051</c:v>
                </c:pt>
                <c:pt idx="218">
                  <c:v>-0.19223670000000001</c:v>
                </c:pt>
                <c:pt idx="219">
                  <c:v>-0.1842096</c:v>
                </c:pt>
                <c:pt idx="220">
                  <c:v>-0.1761731</c:v>
                </c:pt>
                <c:pt idx="221">
                  <c:v>-0.1682053</c:v>
                </c:pt>
                <c:pt idx="222">
                  <c:v>-0.1602219</c:v>
                </c:pt>
                <c:pt idx="223">
                  <c:v>-0.15216360000000001</c:v>
                </c:pt>
                <c:pt idx="224">
                  <c:v>-0.14416329999999999</c:v>
                </c:pt>
                <c:pt idx="225">
                  <c:v>-0.1361668</c:v>
                </c:pt>
                <c:pt idx="226">
                  <c:v>-0.12813469999999999</c:v>
                </c:pt>
                <c:pt idx="227">
                  <c:v>-0.1201859</c:v>
                </c:pt>
                <c:pt idx="228">
                  <c:v>-0.1121689</c:v>
                </c:pt>
                <c:pt idx="229">
                  <c:v>-0.1042003</c:v>
                </c:pt>
                <c:pt idx="230">
                  <c:v>-9.61872E-2</c:v>
                </c:pt>
                <c:pt idx="231">
                  <c:v>-8.8194649999999999E-2</c:v>
                </c:pt>
                <c:pt idx="232">
                  <c:v>-8.0194840000000003E-2</c:v>
                </c:pt>
                <c:pt idx="233">
                  <c:v>-7.2133520000000007E-2</c:v>
                </c:pt>
                <c:pt idx="234">
                  <c:v>-6.4268220000000001E-2</c:v>
                </c:pt>
                <c:pt idx="235">
                  <c:v>-5.6200229999999997E-2</c:v>
                </c:pt>
                <c:pt idx="236">
                  <c:v>-4.8232219999999999E-2</c:v>
                </c:pt>
                <c:pt idx="237">
                  <c:v>-4.0074329999999998E-2</c:v>
                </c:pt>
                <c:pt idx="238">
                  <c:v>-3.2166149999999998E-2</c:v>
                </c:pt>
                <c:pt idx="239">
                  <c:v>-2.4233459999999998E-2</c:v>
                </c:pt>
                <c:pt idx="240">
                  <c:v>-1.6183289999999999E-2</c:v>
                </c:pt>
                <c:pt idx="241">
                  <c:v>-8.2586650000000001E-3</c:v>
                </c:pt>
                <c:pt idx="242">
                  <c:v>5.845434E-4</c:v>
                </c:pt>
                <c:pt idx="243">
                  <c:v>8.1120099999999994E-3</c:v>
                </c:pt>
                <c:pt idx="244">
                  <c:v>1.605297E-2</c:v>
                </c:pt>
                <c:pt idx="245">
                  <c:v>2.4078160000000001E-2</c:v>
                </c:pt>
                <c:pt idx="246">
                  <c:v>3.2094369999999997E-2</c:v>
                </c:pt>
                <c:pt idx="247">
                  <c:v>4.0017369999999997E-2</c:v>
                </c:pt>
                <c:pt idx="248">
                  <c:v>4.8093410000000003E-2</c:v>
                </c:pt>
                <c:pt idx="249">
                  <c:v>5.620414E-2</c:v>
                </c:pt>
                <c:pt idx="250">
                  <c:v>6.396665E-2</c:v>
                </c:pt>
                <c:pt idx="251">
                  <c:v>7.2086789999999998E-2</c:v>
                </c:pt>
                <c:pt idx="252">
                  <c:v>8.0033460000000001E-2</c:v>
                </c:pt>
                <c:pt idx="253">
                  <c:v>8.7970549999999995E-2</c:v>
                </c:pt>
                <c:pt idx="254">
                  <c:v>9.6041899999999999E-2</c:v>
                </c:pt>
                <c:pt idx="255">
                  <c:v>0.1040543</c:v>
                </c:pt>
                <c:pt idx="256">
                  <c:v>0.1120391</c:v>
                </c:pt>
                <c:pt idx="257">
                  <c:v>0.12000329999999999</c:v>
                </c:pt>
                <c:pt idx="258">
                  <c:v>0.12797839999999999</c:v>
                </c:pt>
                <c:pt idx="259">
                  <c:v>0.13609769999999999</c:v>
                </c:pt>
                <c:pt idx="260">
                  <c:v>0.14403089999999999</c:v>
                </c:pt>
                <c:pt idx="261">
                  <c:v>0.15197060000000001</c:v>
                </c:pt>
                <c:pt idx="262">
                  <c:v>0.16005549999999999</c:v>
                </c:pt>
                <c:pt idx="263">
                  <c:v>0.16802259999999999</c:v>
                </c:pt>
                <c:pt idx="264">
                  <c:v>0.1760477</c:v>
                </c:pt>
                <c:pt idx="265">
                  <c:v>0.18399779999999999</c:v>
                </c:pt>
                <c:pt idx="266">
                  <c:v>0.19203870000000001</c:v>
                </c:pt>
                <c:pt idx="267">
                  <c:v>0.2000469</c:v>
                </c:pt>
                <c:pt idx="268">
                  <c:v>0.20807049999999999</c:v>
                </c:pt>
                <c:pt idx="269">
                  <c:v>0.2160618</c:v>
                </c:pt>
                <c:pt idx="270">
                  <c:v>0.223997</c:v>
                </c:pt>
                <c:pt idx="271">
                  <c:v>0.23207359999999999</c:v>
                </c:pt>
                <c:pt idx="272">
                  <c:v>0.23997170000000001</c:v>
                </c:pt>
                <c:pt idx="273">
                  <c:v>0.24810090000000001</c:v>
                </c:pt>
                <c:pt idx="274">
                  <c:v>0.25594020000000001</c:v>
                </c:pt>
                <c:pt idx="275">
                  <c:v>0.264067</c:v>
                </c:pt>
                <c:pt idx="276">
                  <c:v>0.27205109999999999</c:v>
                </c:pt>
                <c:pt idx="277">
                  <c:v>0.28001330000000002</c:v>
                </c:pt>
                <c:pt idx="278">
                  <c:v>0.28805049999999999</c:v>
                </c:pt>
                <c:pt idx="279">
                  <c:v>0.29597230000000002</c:v>
                </c:pt>
                <c:pt idx="280">
                  <c:v>0.30406030000000001</c:v>
                </c:pt>
                <c:pt idx="281">
                  <c:v>0.31202419999999997</c:v>
                </c:pt>
                <c:pt idx="282">
                  <c:v>0.32000269999999997</c:v>
                </c:pt>
                <c:pt idx="283">
                  <c:v>0.328017</c:v>
                </c:pt>
                <c:pt idx="284">
                  <c:v>0.33610820000000002</c:v>
                </c:pt>
                <c:pt idx="285">
                  <c:v>0.34411950000000002</c:v>
                </c:pt>
                <c:pt idx="286">
                  <c:v>0.35204419999999997</c:v>
                </c:pt>
                <c:pt idx="287">
                  <c:v>0.35995240000000001</c:v>
                </c:pt>
                <c:pt idx="288">
                  <c:v>0.36803639999999999</c:v>
                </c:pt>
                <c:pt idx="289">
                  <c:v>0.37604949999999998</c:v>
                </c:pt>
                <c:pt idx="290">
                  <c:v>0.38401879999999999</c:v>
                </c:pt>
                <c:pt idx="291">
                  <c:v>0.39203519999999997</c:v>
                </c:pt>
                <c:pt idx="292">
                  <c:v>0.40003260000000002</c:v>
                </c:pt>
                <c:pt idx="293">
                  <c:v>0.40806249999999999</c:v>
                </c:pt>
                <c:pt idx="294">
                  <c:v>0.41606500000000002</c:v>
                </c:pt>
                <c:pt idx="295">
                  <c:v>0.42403089999999999</c:v>
                </c:pt>
                <c:pt idx="296">
                  <c:v>0.43200810000000001</c:v>
                </c:pt>
                <c:pt idx="297">
                  <c:v>0.43998789999999999</c:v>
                </c:pt>
                <c:pt idx="298">
                  <c:v>0.44796399999999997</c:v>
                </c:pt>
                <c:pt idx="299">
                  <c:v>0.45606679999999999</c:v>
                </c:pt>
                <c:pt idx="300">
                  <c:v>0.4640107</c:v>
                </c:pt>
                <c:pt idx="301">
                  <c:v>0.47200209999999998</c:v>
                </c:pt>
                <c:pt idx="302">
                  <c:v>0.48001359999999998</c:v>
                </c:pt>
                <c:pt idx="303">
                  <c:v>0.48806450000000001</c:v>
                </c:pt>
                <c:pt idx="304">
                  <c:v>0.4960657</c:v>
                </c:pt>
                <c:pt idx="305">
                  <c:v>0.50398449999999995</c:v>
                </c:pt>
                <c:pt idx="306">
                  <c:v>0.51201280000000005</c:v>
                </c:pt>
                <c:pt idx="307">
                  <c:v>0.52001949999999997</c:v>
                </c:pt>
                <c:pt idx="308">
                  <c:v>0.52800139999999995</c:v>
                </c:pt>
                <c:pt idx="309">
                  <c:v>0.53603089999999998</c:v>
                </c:pt>
                <c:pt idx="310">
                  <c:v>0.54405490000000001</c:v>
                </c:pt>
                <c:pt idx="311">
                  <c:v>0.55200249999999995</c:v>
                </c:pt>
                <c:pt idx="312">
                  <c:v>0.56001809999999996</c:v>
                </c:pt>
                <c:pt idx="313">
                  <c:v>0.56805539999999999</c:v>
                </c:pt>
                <c:pt idx="314">
                  <c:v>0.57597229999999999</c:v>
                </c:pt>
                <c:pt idx="315">
                  <c:v>0.58410439999999997</c:v>
                </c:pt>
                <c:pt idx="316">
                  <c:v>0.59206809999999999</c:v>
                </c:pt>
                <c:pt idx="317">
                  <c:v>0.60002560000000005</c:v>
                </c:pt>
                <c:pt idx="318">
                  <c:v>0.60799179999999997</c:v>
                </c:pt>
                <c:pt idx="319">
                  <c:v>0.61600370000000004</c:v>
                </c:pt>
                <c:pt idx="320">
                  <c:v>0.62403710000000001</c:v>
                </c:pt>
                <c:pt idx="321">
                  <c:v>0.63199039999999995</c:v>
                </c:pt>
                <c:pt idx="322">
                  <c:v>0.64001529999999995</c:v>
                </c:pt>
                <c:pt idx="323">
                  <c:v>0.64806580000000003</c:v>
                </c:pt>
                <c:pt idx="324">
                  <c:v>0.65600219999999998</c:v>
                </c:pt>
                <c:pt idx="325">
                  <c:v>0.66397949999999994</c:v>
                </c:pt>
                <c:pt idx="326">
                  <c:v>0.67210259999999999</c:v>
                </c:pt>
                <c:pt idx="327">
                  <c:v>0.67998670000000005</c:v>
                </c:pt>
                <c:pt idx="328">
                  <c:v>0.68803999999999998</c:v>
                </c:pt>
                <c:pt idx="329">
                  <c:v>0.69593309999999997</c:v>
                </c:pt>
                <c:pt idx="330">
                  <c:v>0.70400549999999995</c:v>
                </c:pt>
                <c:pt idx="331">
                  <c:v>0.71200229999999998</c:v>
                </c:pt>
                <c:pt idx="332">
                  <c:v>0.72009000000000001</c:v>
                </c:pt>
                <c:pt idx="333">
                  <c:v>0.72804139999999995</c:v>
                </c:pt>
                <c:pt idx="334">
                  <c:v>0.73601079999999997</c:v>
                </c:pt>
                <c:pt idx="335">
                  <c:v>0.74394300000000002</c:v>
                </c:pt>
                <c:pt idx="336">
                  <c:v>0.75200670000000003</c:v>
                </c:pt>
                <c:pt idx="337">
                  <c:v>0.75999799999999995</c:v>
                </c:pt>
                <c:pt idx="338">
                  <c:v>0.76800939999999995</c:v>
                </c:pt>
                <c:pt idx="339">
                  <c:v>0.77601940000000003</c:v>
                </c:pt>
                <c:pt idx="340">
                  <c:v>0.78393170000000001</c:v>
                </c:pt>
                <c:pt idx="341">
                  <c:v>0.79196920000000004</c:v>
                </c:pt>
                <c:pt idx="342">
                  <c:v>0.80000789999999999</c:v>
                </c:pt>
                <c:pt idx="343">
                  <c:v>0.8080328</c:v>
                </c:pt>
                <c:pt idx="344">
                  <c:v>0.81598470000000001</c:v>
                </c:pt>
                <c:pt idx="345">
                  <c:v>0.82409920000000003</c:v>
                </c:pt>
                <c:pt idx="346">
                  <c:v>0.83197540000000003</c:v>
                </c:pt>
                <c:pt idx="347">
                  <c:v>0.8400145</c:v>
                </c:pt>
                <c:pt idx="348">
                  <c:v>0.84800569999999997</c:v>
                </c:pt>
                <c:pt idx="349">
                  <c:v>0.85601680000000002</c:v>
                </c:pt>
                <c:pt idx="350">
                  <c:v>0.86402179999999995</c:v>
                </c:pt>
                <c:pt idx="351">
                  <c:v>0.87211229999999995</c:v>
                </c:pt>
                <c:pt idx="352">
                  <c:v>0.88003529999999996</c:v>
                </c:pt>
                <c:pt idx="353">
                  <c:v>0.88799669999999997</c:v>
                </c:pt>
                <c:pt idx="354">
                  <c:v>0.89602990000000005</c:v>
                </c:pt>
                <c:pt idx="355">
                  <c:v>0.90396560000000004</c:v>
                </c:pt>
                <c:pt idx="356">
                  <c:v>0.91199269999999999</c:v>
                </c:pt>
                <c:pt idx="357">
                  <c:v>0.91996460000000002</c:v>
                </c:pt>
                <c:pt idx="358">
                  <c:v>0.92802660000000003</c:v>
                </c:pt>
                <c:pt idx="359">
                  <c:v>0.93594679999999997</c:v>
                </c:pt>
                <c:pt idx="360">
                  <c:v>0.94404350000000004</c:v>
                </c:pt>
                <c:pt idx="361">
                  <c:v>0.95198830000000001</c:v>
                </c:pt>
                <c:pt idx="362">
                  <c:v>0.96000240000000003</c:v>
                </c:pt>
                <c:pt idx="363">
                  <c:v>0.96793180000000001</c:v>
                </c:pt>
                <c:pt idx="364">
                  <c:v>0.97592749999999995</c:v>
                </c:pt>
                <c:pt idx="365">
                  <c:v>0.98402270000000003</c:v>
                </c:pt>
                <c:pt idx="366">
                  <c:v>0.99211479999999996</c:v>
                </c:pt>
                <c:pt idx="367">
                  <c:v>1.000046</c:v>
                </c:pt>
                <c:pt idx="368">
                  <c:v>1.008003</c:v>
                </c:pt>
                <c:pt idx="369">
                  <c:v>1.0159229999999999</c:v>
                </c:pt>
                <c:pt idx="370">
                  <c:v>1.0240689999999999</c:v>
                </c:pt>
                <c:pt idx="371">
                  <c:v>1.032098</c:v>
                </c:pt>
                <c:pt idx="372">
                  <c:v>1.0399499999999999</c:v>
                </c:pt>
                <c:pt idx="373">
                  <c:v>1.0480309999999999</c:v>
                </c:pt>
                <c:pt idx="374">
                  <c:v>1.056079</c:v>
                </c:pt>
                <c:pt idx="375">
                  <c:v>1.06402</c:v>
                </c:pt>
                <c:pt idx="376">
                  <c:v>1.0721069999999999</c:v>
                </c:pt>
                <c:pt idx="377">
                  <c:v>1.0800719999999999</c:v>
                </c:pt>
                <c:pt idx="378">
                  <c:v>1.088028</c:v>
                </c:pt>
                <c:pt idx="379">
                  <c:v>1.096068</c:v>
                </c:pt>
                <c:pt idx="380">
                  <c:v>1.104044</c:v>
                </c:pt>
                <c:pt idx="381">
                  <c:v>1.112033</c:v>
                </c:pt>
                <c:pt idx="382">
                  <c:v>1.1200840000000001</c:v>
                </c:pt>
                <c:pt idx="383">
                  <c:v>1.1280520000000001</c:v>
                </c:pt>
                <c:pt idx="384">
                  <c:v>1.136083</c:v>
                </c:pt>
                <c:pt idx="385">
                  <c:v>1.1440729999999999</c:v>
                </c:pt>
                <c:pt idx="386">
                  <c:v>1.1520410000000001</c:v>
                </c:pt>
                <c:pt idx="387">
                  <c:v>1.1600809999999999</c:v>
                </c:pt>
                <c:pt idx="388">
                  <c:v>1.1679930000000001</c:v>
                </c:pt>
                <c:pt idx="389">
                  <c:v>1.176007</c:v>
                </c:pt>
                <c:pt idx="390">
                  <c:v>1.184032</c:v>
                </c:pt>
                <c:pt idx="391">
                  <c:v>1.1920569999999999</c:v>
                </c:pt>
                <c:pt idx="392">
                  <c:v>1.2000960000000001</c:v>
                </c:pt>
                <c:pt idx="393">
                  <c:v>1.2080059999999999</c:v>
                </c:pt>
                <c:pt idx="394">
                  <c:v>1.2161120000000001</c:v>
                </c:pt>
                <c:pt idx="395">
                  <c:v>1.2239800000000001</c:v>
                </c:pt>
                <c:pt idx="396">
                  <c:v>1.2320390000000001</c:v>
                </c:pt>
                <c:pt idx="397">
                  <c:v>1.240021</c:v>
                </c:pt>
                <c:pt idx="398">
                  <c:v>1.2480800000000001</c:v>
                </c:pt>
                <c:pt idx="399">
                  <c:v>1.2560880000000001</c:v>
                </c:pt>
                <c:pt idx="400">
                  <c:v>1.2640370000000001</c:v>
                </c:pt>
                <c:pt idx="401">
                  <c:v>1.271909</c:v>
                </c:pt>
                <c:pt idx="402">
                  <c:v>1.280062</c:v>
                </c:pt>
                <c:pt idx="403">
                  <c:v>1.288079</c:v>
                </c:pt>
                <c:pt idx="404">
                  <c:v>1.2961879999999999</c:v>
                </c:pt>
                <c:pt idx="405">
                  <c:v>1.303982</c:v>
                </c:pt>
                <c:pt idx="406">
                  <c:v>1.312001</c:v>
                </c:pt>
                <c:pt idx="407">
                  <c:v>1.320068</c:v>
                </c:pt>
                <c:pt idx="408">
                  <c:v>1.3281449999999999</c:v>
                </c:pt>
                <c:pt idx="409">
                  <c:v>1.3359110000000001</c:v>
                </c:pt>
                <c:pt idx="410">
                  <c:v>1.344163</c:v>
                </c:pt>
                <c:pt idx="411">
                  <c:v>1.3520049999999999</c:v>
                </c:pt>
                <c:pt idx="412">
                  <c:v>1.3600410000000001</c:v>
                </c:pt>
                <c:pt idx="413">
                  <c:v>1.368023</c:v>
                </c:pt>
                <c:pt idx="414">
                  <c:v>1.3760060000000001</c:v>
                </c:pt>
                <c:pt idx="415">
                  <c:v>1.383988</c:v>
                </c:pt>
                <c:pt idx="416">
                  <c:v>1.3920349999999999</c:v>
                </c:pt>
                <c:pt idx="417">
                  <c:v>1.4000349999999999</c:v>
                </c:pt>
                <c:pt idx="418">
                  <c:v>1.4079790000000001</c:v>
                </c:pt>
                <c:pt idx="419">
                  <c:v>1.4159949999999999</c:v>
                </c:pt>
                <c:pt idx="420">
                  <c:v>1.424085</c:v>
                </c:pt>
                <c:pt idx="421">
                  <c:v>1.432153</c:v>
                </c:pt>
                <c:pt idx="422">
                  <c:v>1.4400029999999999</c:v>
                </c:pt>
                <c:pt idx="423">
                  <c:v>1.4480649999999999</c:v>
                </c:pt>
                <c:pt idx="424">
                  <c:v>1.456035</c:v>
                </c:pt>
                <c:pt idx="425">
                  <c:v>1.4640280000000001</c:v>
                </c:pt>
                <c:pt idx="426">
                  <c:v>1.472016</c:v>
                </c:pt>
                <c:pt idx="427">
                  <c:v>1.480035</c:v>
                </c:pt>
                <c:pt idx="428">
                  <c:v>1.487973</c:v>
                </c:pt>
                <c:pt idx="429">
                  <c:v>1.496043</c:v>
                </c:pt>
                <c:pt idx="430">
                  <c:v>1.504027</c:v>
                </c:pt>
                <c:pt idx="431">
                  <c:v>1.5120169999999999</c:v>
                </c:pt>
                <c:pt idx="432">
                  <c:v>1.5199929999999999</c:v>
                </c:pt>
                <c:pt idx="433">
                  <c:v>1.527817</c:v>
                </c:pt>
                <c:pt idx="434">
                  <c:v>1.5360799999999999</c:v>
                </c:pt>
                <c:pt idx="435">
                  <c:v>1.544019</c:v>
                </c:pt>
                <c:pt idx="436">
                  <c:v>1.5520780000000001</c:v>
                </c:pt>
                <c:pt idx="437">
                  <c:v>1.5600609999999999</c:v>
                </c:pt>
                <c:pt idx="438">
                  <c:v>1.5681639999999999</c:v>
                </c:pt>
                <c:pt idx="439">
                  <c:v>1.576149</c:v>
                </c:pt>
                <c:pt idx="440">
                  <c:v>1.5840449999999999</c:v>
                </c:pt>
                <c:pt idx="441">
                  <c:v>1.5920319999999999</c:v>
                </c:pt>
                <c:pt idx="442">
                  <c:v>1.600066</c:v>
                </c:pt>
                <c:pt idx="443">
                  <c:v>1.608023</c:v>
                </c:pt>
                <c:pt idx="444">
                  <c:v>1.616112</c:v>
                </c:pt>
                <c:pt idx="445">
                  <c:v>1.6240239999999999</c:v>
                </c:pt>
                <c:pt idx="446">
                  <c:v>1.632072</c:v>
                </c:pt>
                <c:pt idx="447">
                  <c:v>1.6399330000000001</c:v>
                </c:pt>
                <c:pt idx="448">
                  <c:v>1.6480699999999999</c:v>
                </c:pt>
                <c:pt idx="449">
                  <c:v>1.6561030000000001</c:v>
                </c:pt>
                <c:pt idx="450">
                  <c:v>1.663923</c:v>
                </c:pt>
                <c:pt idx="451">
                  <c:v>1.6719809999999999</c:v>
                </c:pt>
                <c:pt idx="452">
                  <c:v>1.6799949999999999</c:v>
                </c:pt>
                <c:pt idx="453">
                  <c:v>1.6880459999999999</c:v>
                </c:pt>
                <c:pt idx="454">
                  <c:v>1.69591</c:v>
                </c:pt>
                <c:pt idx="455">
                  <c:v>1.703997</c:v>
                </c:pt>
                <c:pt idx="456">
                  <c:v>1.7119310000000001</c:v>
                </c:pt>
                <c:pt idx="457">
                  <c:v>1.7199850000000001</c:v>
                </c:pt>
                <c:pt idx="458">
                  <c:v>1.7279500000000001</c:v>
                </c:pt>
                <c:pt idx="459">
                  <c:v>1.7360549999999999</c:v>
                </c:pt>
                <c:pt idx="460">
                  <c:v>1.74407</c:v>
                </c:pt>
                <c:pt idx="461">
                  <c:v>1.752019</c:v>
                </c:pt>
                <c:pt idx="462">
                  <c:v>1.7599720000000001</c:v>
                </c:pt>
                <c:pt idx="463">
                  <c:v>1.7680290000000001</c:v>
                </c:pt>
                <c:pt idx="464">
                  <c:v>1.7760069999999999</c:v>
                </c:pt>
                <c:pt idx="465">
                  <c:v>1.7840309999999999</c:v>
                </c:pt>
                <c:pt idx="466">
                  <c:v>1.7920210000000001</c:v>
                </c:pt>
                <c:pt idx="467">
                  <c:v>1.8000860000000001</c:v>
                </c:pt>
                <c:pt idx="468">
                  <c:v>1.808162</c:v>
                </c:pt>
                <c:pt idx="469">
                  <c:v>1.8159860000000001</c:v>
                </c:pt>
                <c:pt idx="470">
                  <c:v>1.823985</c:v>
                </c:pt>
                <c:pt idx="471">
                  <c:v>1.831968</c:v>
                </c:pt>
                <c:pt idx="472">
                  <c:v>1.839963</c:v>
                </c:pt>
                <c:pt idx="473">
                  <c:v>1.847996</c:v>
                </c:pt>
                <c:pt idx="474">
                  <c:v>1.856009</c:v>
                </c:pt>
                <c:pt idx="475">
                  <c:v>1.8638790000000001</c:v>
                </c:pt>
                <c:pt idx="476">
                  <c:v>1.8721220000000001</c:v>
                </c:pt>
                <c:pt idx="477">
                  <c:v>1.88</c:v>
                </c:pt>
                <c:pt idx="478">
                  <c:v>1.8879870000000001</c:v>
                </c:pt>
                <c:pt idx="479">
                  <c:v>1.8933009999999999</c:v>
                </c:pt>
                <c:pt idx="480">
                  <c:v>1.894182</c:v>
                </c:pt>
                <c:pt idx="481">
                  <c:v>1.8910640000000001</c:v>
                </c:pt>
                <c:pt idx="482">
                  <c:v>1.8909039999999999</c:v>
                </c:pt>
                <c:pt idx="483">
                  <c:v>1.8885430000000001</c:v>
                </c:pt>
                <c:pt idx="484">
                  <c:v>1.8880539999999999</c:v>
                </c:pt>
                <c:pt idx="485">
                  <c:v>1.8873040000000001</c:v>
                </c:pt>
                <c:pt idx="486">
                  <c:v>1.887283</c:v>
                </c:pt>
                <c:pt idx="487">
                  <c:v>1.886676</c:v>
                </c:pt>
                <c:pt idx="488">
                  <c:v>1.887721</c:v>
                </c:pt>
                <c:pt idx="489">
                  <c:v>1.889154</c:v>
                </c:pt>
                <c:pt idx="490">
                  <c:v>1.887148</c:v>
                </c:pt>
                <c:pt idx="491">
                  <c:v>1.887637</c:v>
                </c:pt>
                <c:pt idx="492">
                  <c:v>1.88805</c:v>
                </c:pt>
              </c:numCache>
            </c:numRef>
          </c:xVal>
          <c:yVal>
            <c:numRef>
              <c:f>'I-V character'!$D$2:$D$494</c:f>
              <c:numCache>
                <c:formatCode>0.00E+00</c:formatCode>
                <c:ptCount val="493"/>
                <c:pt idx="0">
                  <c:v>-8.9234329999999997E-3</c:v>
                </c:pt>
                <c:pt idx="1">
                  <c:v>-8.9154219999999992E-3</c:v>
                </c:pt>
                <c:pt idx="2">
                  <c:v>-8.8532960000000001E-3</c:v>
                </c:pt>
                <c:pt idx="3">
                  <c:v>-8.8070590000000008E-3</c:v>
                </c:pt>
                <c:pt idx="4">
                  <c:v>-8.7237010000000004E-3</c:v>
                </c:pt>
                <c:pt idx="5">
                  <c:v>-8.6497789999999998E-3</c:v>
                </c:pt>
                <c:pt idx="6">
                  <c:v>-8.6099839999999993E-3</c:v>
                </c:pt>
                <c:pt idx="7">
                  <c:v>-8.7792159999999994E-3</c:v>
                </c:pt>
                <c:pt idx="8">
                  <c:v>-8.7214249999999997E-3</c:v>
                </c:pt>
                <c:pt idx="9">
                  <c:v>-8.6464509999999994E-3</c:v>
                </c:pt>
                <c:pt idx="10">
                  <c:v>-8.5413399999999997E-3</c:v>
                </c:pt>
                <c:pt idx="11">
                  <c:v>-8.5335129999999995E-3</c:v>
                </c:pt>
                <c:pt idx="12">
                  <c:v>-8.5031340000000007E-3</c:v>
                </c:pt>
                <c:pt idx="13">
                  <c:v>-8.4807709999999998E-3</c:v>
                </c:pt>
                <c:pt idx="14">
                  <c:v>-8.4577699999999999E-3</c:v>
                </c:pt>
                <c:pt idx="15">
                  <c:v>-8.4157780000000005E-3</c:v>
                </c:pt>
                <c:pt idx="16">
                  <c:v>-8.379259E-3</c:v>
                </c:pt>
                <c:pt idx="17">
                  <c:v>-8.3445499999999992E-3</c:v>
                </c:pt>
                <c:pt idx="18">
                  <c:v>-8.2844870000000001E-3</c:v>
                </c:pt>
                <c:pt idx="19">
                  <c:v>-8.2265600000000008E-3</c:v>
                </c:pt>
                <c:pt idx="20">
                  <c:v>-8.1359999999999991E-3</c:v>
                </c:pt>
                <c:pt idx="21">
                  <c:v>-8.0783999999999995E-3</c:v>
                </c:pt>
                <c:pt idx="22">
                  <c:v>-8.0107540000000001E-3</c:v>
                </c:pt>
                <c:pt idx="23">
                  <c:v>-7.9424779999999993E-3</c:v>
                </c:pt>
                <c:pt idx="24">
                  <c:v>-7.8663759999999996E-3</c:v>
                </c:pt>
                <c:pt idx="25">
                  <c:v>-7.7913909999999999E-3</c:v>
                </c:pt>
                <c:pt idx="26">
                  <c:v>-7.7387999999999997E-3</c:v>
                </c:pt>
                <c:pt idx="27">
                  <c:v>-7.6659140000000002E-3</c:v>
                </c:pt>
                <c:pt idx="28">
                  <c:v>-7.5982580000000001E-3</c:v>
                </c:pt>
                <c:pt idx="29">
                  <c:v>-7.5477929999999997E-3</c:v>
                </c:pt>
                <c:pt idx="30">
                  <c:v>-7.467123E-3</c:v>
                </c:pt>
                <c:pt idx="31">
                  <c:v>-7.409878E-3</c:v>
                </c:pt>
                <c:pt idx="32">
                  <c:v>-7.3489219999999999E-3</c:v>
                </c:pt>
                <c:pt idx="33">
                  <c:v>-7.2779940000000003E-3</c:v>
                </c:pt>
                <c:pt idx="34">
                  <c:v>-7.2203199999999997E-3</c:v>
                </c:pt>
                <c:pt idx="35">
                  <c:v>-7.1447009999999998E-3</c:v>
                </c:pt>
                <c:pt idx="36">
                  <c:v>-7.0810150000000004E-3</c:v>
                </c:pt>
                <c:pt idx="37">
                  <c:v>-7.0110060000000002E-3</c:v>
                </c:pt>
                <c:pt idx="38">
                  <c:v>-6.9577479999999997E-3</c:v>
                </c:pt>
                <c:pt idx="39">
                  <c:v>-6.8993049999999997E-3</c:v>
                </c:pt>
                <c:pt idx="40">
                  <c:v>-6.8258570000000003E-3</c:v>
                </c:pt>
                <c:pt idx="41">
                  <c:v>-6.7746220000000001E-3</c:v>
                </c:pt>
                <c:pt idx="42">
                  <c:v>-6.6949280000000002E-3</c:v>
                </c:pt>
                <c:pt idx="43">
                  <c:v>-6.6310170000000003E-3</c:v>
                </c:pt>
                <c:pt idx="44">
                  <c:v>-6.5641249999999996E-3</c:v>
                </c:pt>
                <c:pt idx="45">
                  <c:v>-6.4977230000000004E-3</c:v>
                </c:pt>
                <c:pt idx="46">
                  <c:v>-6.4372079999999998E-3</c:v>
                </c:pt>
                <c:pt idx="47">
                  <c:v>-6.3664129999999996E-3</c:v>
                </c:pt>
                <c:pt idx="48">
                  <c:v>-6.2943549999999997E-3</c:v>
                </c:pt>
                <c:pt idx="49">
                  <c:v>-6.2330859999999997E-3</c:v>
                </c:pt>
                <c:pt idx="50">
                  <c:v>-6.1635140000000001E-3</c:v>
                </c:pt>
                <c:pt idx="51">
                  <c:v>-6.1103329999999999E-3</c:v>
                </c:pt>
                <c:pt idx="52">
                  <c:v>-6.0272820000000001E-3</c:v>
                </c:pt>
                <c:pt idx="53">
                  <c:v>-5.9614910000000002E-3</c:v>
                </c:pt>
                <c:pt idx="54">
                  <c:v>-5.8872500000000001E-3</c:v>
                </c:pt>
                <c:pt idx="55">
                  <c:v>-5.8153279999999998E-3</c:v>
                </c:pt>
                <c:pt idx="56">
                  <c:v>-5.7483910000000003E-3</c:v>
                </c:pt>
                <c:pt idx="57">
                  <c:v>-5.6812310000000001E-3</c:v>
                </c:pt>
                <c:pt idx="58">
                  <c:v>-5.6244279999999999E-3</c:v>
                </c:pt>
                <c:pt idx="59">
                  <c:v>-5.5458019999999998E-3</c:v>
                </c:pt>
                <c:pt idx="60">
                  <c:v>-5.4902049999999997E-3</c:v>
                </c:pt>
                <c:pt idx="61">
                  <c:v>-5.4133649999999998E-3</c:v>
                </c:pt>
                <c:pt idx="62">
                  <c:v>-5.3273770000000003E-3</c:v>
                </c:pt>
                <c:pt idx="63">
                  <c:v>-5.2574029999999999E-3</c:v>
                </c:pt>
                <c:pt idx="64">
                  <c:v>-5.1917020000000003E-3</c:v>
                </c:pt>
                <c:pt idx="65">
                  <c:v>-5.1311830000000001E-3</c:v>
                </c:pt>
                <c:pt idx="66">
                  <c:v>-5.0544470000000001E-3</c:v>
                </c:pt>
                <c:pt idx="67">
                  <c:v>-4.9713650000000002E-3</c:v>
                </c:pt>
                <c:pt idx="68">
                  <c:v>-4.8967139999999999E-3</c:v>
                </c:pt>
                <c:pt idx="69">
                  <c:v>-4.809163E-3</c:v>
                </c:pt>
                <c:pt idx="70">
                  <c:v>-4.7407509999999996E-3</c:v>
                </c:pt>
                <c:pt idx="71">
                  <c:v>-4.6337690000000003E-3</c:v>
                </c:pt>
                <c:pt idx="72">
                  <c:v>-4.5321950000000001E-3</c:v>
                </c:pt>
                <c:pt idx="73">
                  <c:v>-4.4264559999999996E-3</c:v>
                </c:pt>
                <c:pt idx="74">
                  <c:v>-4.3367969999999999E-3</c:v>
                </c:pt>
                <c:pt idx="75">
                  <c:v>-4.2473090000000003E-3</c:v>
                </c:pt>
                <c:pt idx="76">
                  <c:v>-4.1617520000000003E-3</c:v>
                </c:pt>
                <c:pt idx="77">
                  <c:v>-4.0820509999999997E-3</c:v>
                </c:pt>
                <c:pt idx="78">
                  <c:v>-3.9690929999999999E-3</c:v>
                </c:pt>
                <c:pt idx="79">
                  <c:v>-3.8986369999999999E-3</c:v>
                </c:pt>
                <c:pt idx="80">
                  <c:v>-3.796645E-3</c:v>
                </c:pt>
                <c:pt idx="81">
                  <c:v>-3.7081700000000002E-3</c:v>
                </c:pt>
                <c:pt idx="82">
                  <c:v>-3.6418850000000001E-3</c:v>
                </c:pt>
                <c:pt idx="83">
                  <c:v>-3.5756799999999999E-3</c:v>
                </c:pt>
                <c:pt idx="84">
                  <c:v>-3.5427449999999999E-3</c:v>
                </c:pt>
                <c:pt idx="85">
                  <c:v>-3.4931540000000001E-3</c:v>
                </c:pt>
                <c:pt idx="86">
                  <c:v>-3.4519659999999999E-3</c:v>
                </c:pt>
                <c:pt idx="87">
                  <c:v>-3.3944729999999998E-3</c:v>
                </c:pt>
                <c:pt idx="88">
                  <c:v>-3.329743E-3</c:v>
                </c:pt>
                <c:pt idx="89">
                  <c:v>-3.298975E-3</c:v>
                </c:pt>
                <c:pt idx="90">
                  <c:v>-3.2503060000000001E-3</c:v>
                </c:pt>
                <c:pt idx="91">
                  <c:v>-3.2030729999999999E-3</c:v>
                </c:pt>
                <c:pt idx="92">
                  <c:v>-3.1345129999999998E-3</c:v>
                </c:pt>
                <c:pt idx="93">
                  <c:v>-3.0922889999999998E-3</c:v>
                </c:pt>
                <c:pt idx="94">
                  <c:v>-3.0554200000000001E-3</c:v>
                </c:pt>
                <c:pt idx="95">
                  <c:v>-3.0186929999999998E-3</c:v>
                </c:pt>
                <c:pt idx="96">
                  <c:v>-2.967332E-3</c:v>
                </c:pt>
                <c:pt idx="97">
                  <c:v>-2.906793E-3</c:v>
                </c:pt>
                <c:pt idx="98">
                  <c:v>-2.8547939999999999E-3</c:v>
                </c:pt>
                <c:pt idx="99">
                  <c:v>-2.7104970000000001E-3</c:v>
                </c:pt>
                <c:pt idx="100">
                  <c:v>-2.6494869999999998E-3</c:v>
                </c:pt>
                <c:pt idx="101">
                  <c:v>-2.6053650000000001E-3</c:v>
                </c:pt>
                <c:pt idx="102">
                  <c:v>-2.5566E-3</c:v>
                </c:pt>
                <c:pt idx="103">
                  <c:v>-2.4673590000000001E-3</c:v>
                </c:pt>
                <c:pt idx="104">
                  <c:v>-2.429652E-3</c:v>
                </c:pt>
                <c:pt idx="105">
                  <c:v>-2.3723329999999999E-3</c:v>
                </c:pt>
                <c:pt idx="106">
                  <c:v>-2.3413549999999998E-3</c:v>
                </c:pt>
                <c:pt idx="107">
                  <c:v>-2.307211E-3</c:v>
                </c:pt>
                <c:pt idx="108">
                  <c:v>-2.262624E-3</c:v>
                </c:pt>
                <c:pt idx="109">
                  <c:v>-2.206047E-3</c:v>
                </c:pt>
                <c:pt idx="110">
                  <c:v>-2.1821000000000002E-3</c:v>
                </c:pt>
                <c:pt idx="111">
                  <c:v>-2.1334710000000001E-3</c:v>
                </c:pt>
                <c:pt idx="112">
                  <c:v>-2.1046609999999999E-3</c:v>
                </c:pt>
                <c:pt idx="113">
                  <c:v>-2.0803890000000002E-3</c:v>
                </c:pt>
                <c:pt idx="114">
                  <c:v>-2.0592779999999999E-3</c:v>
                </c:pt>
                <c:pt idx="115">
                  <c:v>-2.0261849999999998E-3</c:v>
                </c:pt>
                <c:pt idx="116">
                  <c:v>-1.9809300000000001E-3</c:v>
                </c:pt>
                <c:pt idx="117">
                  <c:v>-1.960968E-3</c:v>
                </c:pt>
                <c:pt idx="118">
                  <c:v>-1.9331109999999999E-3</c:v>
                </c:pt>
                <c:pt idx="119">
                  <c:v>-1.9107379999999999E-3</c:v>
                </c:pt>
                <c:pt idx="120">
                  <c:v>-1.8806509999999999E-3</c:v>
                </c:pt>
                <c:pt idx="121">
                  <c:v>-1.8423420000000001E-3</c:v>
                </c:pt>
                <c:pt idx="122">
                  <c:v>-1.822946E-3</c:v>
                </c:pt>
                <c:pt idx="123">
                  <c:v>-1.804001E-3</c:v>
                </c:pt>
                <c:pt idx="124">
                  <c:v>-1.785261E-3</c:v>
                </c:pt>
                <c:pt idx="125">
                  <c:v>-1.7484620000000001E-3</c:v>
                </c:pt>
                <c:pt idx="126">
                  <c:v>-1.71857E-3</c:v>
                </c:pt>
                <c:pt idx="127">
                  <c:v>-1.7052460000000001E-3</c:v>
                </c:pt>
                <c:pt idx="128">
                  <c:v>-1.6798480000000001E-3</c:v>
                </c:pt>
                <c:pt idx="129">
                  <c:v>-1.6610629999999999E-3</c:v>
                </c:pt>
                <c:pt idx="130">
                  <c:v>-1.6452529999999999E-3</c:v>
                </c:pt>
                <c:pt idx="131">
                  <c:v>-1.6141009999999999E-3</c:v>
                </c:pt>
                <c:pt idx="132">
                  <c:v>-1.596098E-3</c:v>
                </c:pt>
                <c:pt idx="133">
                  <c:v>-1.5588690000000001E-3</c:v>
                </c:pt>
                <c:pt idx="134">
                  <c:v>-1.5361559999999999E-3</c:v>
                </c:pt>
                <c:pt idx="135">
                  <c:v>-1.5101769999999999E-3</c:v>
                </c:pt>
                <c:pt idx="136">
                  <c:v>-1.4964170000000001E-3</c:v>
                </c:pt>
                <c:pt idx="137">
                  <c:v>-1.4787310000000001E-3</c:v>
                </c:pt>
                <c:pt idx="138">
                  <c:v>-1.4507739999999999E-3</c:v>
                </c:pt>
                <c:pt idx="139">
                  <c:v>-1.4368639999999999E-3</c:v>
                </c:pt>
                <c:pt idx="140">
                  <c:v>-1.4182999999999999E-3</c:v>
                </c:pt>
                <c:pt idx="141">
                  <c:v>-1.402595E-3</c:v>
                </c:pt>
                <c:pt idx="142">
                  <c:v>-1.3811889999999999E-3</c:v>
                </c:pt>
                <c:pt idx="143">
                  <c:v>-1.3597220000000001E-3</c:v>
                </c:pt>
                <c:pt idx="144">
                  <c:v>-1.3411899999999999E-3</c:v>
                </c:pt>
                <c:pt idx="145">
                  <c:v>-1.3206019999999999E-3</c:v>
                </c:pt>
                <c:pt idx="146">
                  <c:v>-1.3070569999999999E-3</c:v>
                </c:pt>
                <c:pt idx="147">
                  <c:v>-1.2853980000000001E-3</c:v>
                </c:pt>
                <c:pt idx="148">
                  <c:v>-1.2629799999999999E-3</c:v>
                </c:pt>
                <c:pt idx="149">
                  <c:v>-1.251114E-3</c:v>
                </c:pt>
                <c:pt idx="150">
                  <c:v>-1.2313840000000001E-3</c:v>
                </c:pt>
                <c:pt idx="151">
                  <c:v>-1.213652E-3</c:v>
                </c:pt>
                <c:pt idx="152">
                  <c:v>-1.1891790000000001E-3</c:v>
                </c:pt>
                <c:pt idx="153">
                  <c:v>-1.1708490000000001E-3</c:v>
                </c:pt>
                <c:pt idx="154">
                  <c:v>-1.157457E-3</c:v>
                </c:pt>
                <c:pt idx="155">
                  <c:v>-1.1288520000000001E-3</c:v>
                </c:pt>
                <c:pt idx="156">
                  <c:v>-1.07708E-3</c:v>
                </c:pt>
                <c:pt idx="157">
                  <c:v>-1.05152E-3</c:v>
                </c:pt>
                <c:pt idx="158">
                  <c:v>-1.0349179999999999E-3</c:v>
                </c:pt>
                <c:pt idx="159">
                  <c:v>-1.0192070000000001E-3</c:v>
                </c:pt>
                <c:pt idx="160">
                  <c:v>-1.0021159999999999E-3</c:v>
                </c:pt>
                <c:pt idx="161">
                  <c:v>-9.8334050000000004E-4</c:v>
                </c:pt>
                <c:pt idx="162">
                  <c:v>-9.7458519999999999E-4</c:v>
                </c:pt>
                <c:pt idx="163">
                  <c:v>-9.6046469999999998E-4</c:v>
                </c:pt>
                <c:pt idx="164">
                  <c:v>-9.4266719999999997E-4</c:v>
                </c:pt>
                <c:pt idx="165">
                  <c:v>-9.2289290000000001E-4</c:v>
                </c:pt>
                <c:pt idx="166">
                  <c:v>-9.0897570000000004E-4</c:v>
                </c:pt>
                <c:pt idx="167">
                  <c:v>-8.9721199999999999E-4</c:v>
                </c:pt>
                <c:pt idx="168">
                  <c:v>-8.8988789999999999E-4</c:v>
                </c:pt>
                <c:pt idx="169">
                  <c:v>-8.7044800000000001E-4</c:v>
                </c:pt>
                <c:pt idx="170">
                  <c:v>-8.5408109999999995E-4</c:v>
                </c:pt>
                <c:pt idx="171">
                  <c:v>-8.3498549999999996E-4</c:v>
                </c:pt>
                <c:pt idx="172">
                  <c:v>-8.2203690000000004E-4</c:v>
                </c:pt>
                <c:pt idx="173">
                  <c:v>-8.0319359999999999E-4</c:v>
                </c:pt>
                <c:pt idx="174">
                  <c:v>-7.9692599999999999E-4</c:v>
                </c:pt>
                <c:pt idx="175">
                  <c:v>-7.807367E-4</c:v>
                </c:pt>
                <c:pt idx="176">
                  <c:v>-7.7039920000000002E-4</c:v>
                </c:pt>
                <c:pt idx="177">
                  <c:v>-7.5412679999999998E-4</c:v>
                </c:pt>
                <c:pt idx="178">
                  <c:v>-7.3348170000000004E-4</c:v>
                </c:pt>
                <c:pt idx="179">
                  <c:v>-7.2912659999999996E-4</c:v>
                </c:pt>
                <c:pt idx="180">
                  <c:v>-7.10302E-4</c:v>
                </c:pt>
                <c:pt idx="181">
                  <c:v>-7.0084189999999999E-4</c:v>
                </c:pt>
                <c:pt idx="182">
                  <c:v>-6.8761050000000002E-4</c:v>
                </c:pt>
                <c:pt idx="183">
                  <c:v>-6.7040950000000002E-4</c:v>
                </c:pt>
                <c:pt idx="184">
                  <c:v>-6.6420100000000001E-4</c:v>
                </c:pt>
                <c:pt idx="185">
                  <c:v>-6.5021489999999996E-4</c:v>
                </c:pt>
                <c:pt idx="186">
                  <c:v>-6.3924070000000003E-4</c:v>
                </c:pt>
                <c:pt idx="187">
                  <c:v>-6.2606200000000004E-4</c:v>
                </c:pt>
                <c:pt idx="188">
                  <c:v>-6.0553449999999997E-4</c:v>
                </c:pt>
                <c:pt idx="189">
                  <c:v>-6.0170310000000002E-4</c:v>
                </c:pt>
                <c:pt idx="190">
                  <c:v>-5.8328600000000003E-4</c:v>
                </c:pt>
                <c:pt idx="191">
                  <c:v>-5.7174099999999996E-4</c:v>
                </c:pt>
                <c:pt idx="192">
                  <c:v>-5.5638770000000001E-4</c:v>
                </c:pt>
                <c:pt idx="193">
                  <c:v>-5.4614189999999997E-4</c:v>
                </c:pt>
                <c:pt idx="194">
                  <c:v>-5.3511420000000001E-4</c:v>
                </c:pt>
                <c:pt idx="195">
                  <c:v>-5.2138439999999998E-4</c:v>
                </c:pt>
                <c:pt idx="196">
                  <c:v>-5.1441449999999999E-4</c:v>
                </c:pt>
                <c:pt idx="197">
                  <c:v>-4.9941069999999996E-4</c:v>
                </c:pt>
                <c:pt idx="198">
                  <c:v>-4.8551369999999999E-4</c:v>
                </c:pt>
                <c:pt idx="199">
                  <c:v>-4.7491550000000002E-4</c:v>
                </c:pt>
                <c:pt idx="200">
                  <c:v>-4.5968739999999999E-4</c:v>
                </c:pt>
                <c:pt idx="201">
                  <c:v>-4.5128730000000003E-4</c:v>
                </c:pt>
                <c:pt idx="202">
                  <c:v>-4.3521599999999999E-4</c:v>
                </c:pt>
                <c:pt idx="203">
                  <c:v>-4.2959919999999998E-4</c:v>
                </c:pt>
                <c:pt idx="204">
                  <c:v>-4.1785640000000001E-4</c:v>
                </c:pt>
                <c:pt idx="205">
                  <c:v>-4.0323669999999998E-4</c:v>
                </c:pt>
                <c:pt idx="206">
                  <c:v>-3.937988E-4</c:v>
                </c:pt>
                <c:pt idx="207">
                  <c:v>-3.787862E-4</c:v>
                </c:pt>
                <c:pt idx="208">
                  <c:v>-3.6770969999999999E-4</c:v>
                </c:pt>
                <c:pt idx="209">
                  <c:v>-3.5658499999999997E-4</c:v>
                </c:pt>
                <c:pt idx="210">
                  <c:v>-3.4268489999999998E-4</c:v>
                </c:pt>
                <c:pt idx="211">
                  <c:v>-3.3350859999999998E-4</c:v>
                </c:pt>
                <c:pt idx="212">
                  <c:v>-3.1793689999999998E-4</c:v>
                </c:pt>
                <c:pt idx="213">
                  <c:v>-3.1017609999999999E-4</c:v>
                </c:pt>
                <c:pt idx="214">
                  <c:v>-2.985962E-4</c:v>
                </c:pt>
                <c:pt idx="215">
                  <c:v>-2.851773E-4</c:v>
                </c:pt>
                <c:pt idx="216">
                  <c:v>-2.7494120000000002E-4</c:v>
                </c:pt>
                <c:pt idx="217">
                  <c:v>-2.613906E-4</c:v>
                </c:pt>
                <c:pt idx="218">
                  <c:v>-2.552524E-4</c:v>
                </c:pt>
                <c:pt idx="219">
                  <c:v>-2.4023480000000001E-4</c:v>
                </c:pt>
                <c:pt idx="220">
                  <c:v>-2.3186499999999999E-4</c:v>
                </c:pt>
                <c:pt idx="221">
                  <c:v>-2.196985E-4</c:v>
                </c:pt>
                <c:pt idx="222">
                  <c:v>-2.0751259999999999E-4</c:v>
                </c:pt>
                <c:pt idx="223">
                  <c:v>-2.001695E-4</c:v>
                </c:pt>
                <c:pt idx="224">
                  <c:v>-1.852283E-4</c:v>
                </c:pt>
                <c:pt idx="225">
                  <c:v>-1.7659920000000001E-4</c:v>
                </c:pt>
                <c:pt idx="226">
                  <c:v>-1.6457559999999999E-4</c:v>
                </c:pt>
                <c:pt idx="227">
                  <c:v>-1.5352240000000001E-4</c:v>
                </c:pt>
                <c:pt idx="228">
                  <c:v>-1.4472270000000001E-4</c:v>
                </c:pt>
                <c:pt idx="229">
                  <c:v>-1.3143629999999999E-4</c:v>
                </c:pt>
                <c:pt idx="230">
                  <c:v>-1.2578390000000001E-4</c:v>
                </c:pt>
                <c:pt idx="231">
                  <c:v>-1.107872E-4</c:v>
                </c:pt>
                <c:pt idx="232">
                  <c:v>-1.0297650000000001E-4</c:v>
                </c:pt>
                <c:pt idx="233">
                  <c:v>-8.9417970000000001E-5</c:v>
                </c:pt>
                <c:pt idx="234">
                  <c:v>-8.3016019999999994E-5</c:v>
                </c:pt>
                <c:pt idx="235">
                  <c:v>-7.0220909999999998E-5</c:v>
                </c:pt>
                <c:pt idx="236">
                  <c:v>-5.967925E-5</c:v>
                </c:pt>
                <c:pt idx="237">
                  <c:v>-5.1790609999999999E-5</c:v>
                </c:pt>
                <c:pt idx="238">
                  <c:v>-3.7971639999999997E-5</c:v>
                </c:pt>
                <c:pt idx="239">
                  <c:v>-3.1827579999999999E-5</c:v>
                </c:pt>
                <c:pt idx="240">
                  <c:v>-1.8261369999999999E-5</c:v>
                </c:pt>
                <c:pt idx="241">
                  <c:v>-1.029134E-5</c:v>
                </c:pt>
                <c:pt idx="242">
                  <c:v>9.4247999999999995E-7</c:v>
                </c:pt>
                <c:pt idx="243">
                  <c:v>1.090106E-5</c:v>
                </c:pt>
                <c:pt idx="244">
                  <c:v>2.3807269999999999E-5</c:v>
                </c:pt>
                <c:pt idx="245">
                  <c:v>2.9639439999999999E-5</c:v>
                </c:pt>
                <c:pt idx="246">
                  <c:v>4.3184389999999999E-5</c:v>
                </c:pt>
                <c:pt idx="247">
                  <c:v>5.3485980000000001E-5</c:v>
                </c:pt>
                <c:pt idx="248">
                  <c:v>6.2610119999999993E-5</c:v>
                </c:pt>
                <c:pt idx="249">
                  <c:v>7.4410289999999994E-5</c:v>
                </c:pt>
                <c:pt idx="250">
                  <c:v>8.4339890000000001E-5</c:v>
                </c:pt>
                <c:pt idx="251">
                  <c:v>9.3218780000000001E-5</c:v>
                </c:pt>
                <c:pt idx="252">
                  <c:v>1.066905E-4</c:v>
                </c:pt>
                <c:pt idx="253">
                  <c:v>1.13096E-4</c:v>
                </c:pt>
                <c:pt idx="254">
                  <c:v>1.2823939999999999E-4</c:v>
                </c:pt>
                <c:pt idx="255">
                  <c:v>1.3454560000000001E-4</c:v>
                </c:pt>
                <c:pt idx="256">
                  <c:v>1.4833340000000001E-4</c:v>
                </c:pt>
                <c:pt idx="257">
                  <c:v>1.5930499999999999E-4</c:v>
                </c:pt>
                <c:pt idx="258">
                  <c:v>1.6808829999999999E-4</c:v>
                </c:pt>
                <c:pt idx="259">
                  <c:v>1.824502E-4</c:v>
                </c:pt>
                <c:pt idx="260">
                  <c:v>1.9007710000000001E-4</c:v>
                </c:pt>
                <c:pt idx="261">
                  <c:v>2.0409059999999999E-4</c:v>
                </c:pt>
                <c:pt idx="262">
                  <c:v>2.156126E-4</c:v>
                </c:pt>
                <c:pt idx="263">
                  <c:v>2.2558689999999999E-4</c:v>
                </c:pt>
                <c:pt idx="264">
                  <c:v>2.398794E-4</c:v>
                </c:pt>
                <c:pt idx="265">
                  <c:v>2.4530389999999997E-4</c:v>
                </c:pt>
                <c:pt idx="266">
                  <c:v>2.614739E-4</c:v>
                </c:pt>
                <c:pt idx="267">
                  <c:v>2.6958340000000003E-4</c:v>
                </c:pt>
                <c:pt idx="268">
                  <c:v>2.8287720000000002E-4</c:v>
                </c:pt>
                <c:pt idx="269">
                  <c:v>2.9499080000000002E-4</c:v>
                </c:pt>
                <c:pt idx="270">
                  <c:v>3.0463540000000001E-4</c:v>
                </c:pt>
                <c:pt idx="271">
                  <c:v>3.202239E-4</c:v>
                </c:pt>
                <c:pt idx="272">
                  <c:v>3.279267E-4</c:v>
                </c:pt>
                <c:pt idx="273">
                  <c:v>3.4397639999999999E-4</c:v>
                </c:pt>
                <c:pt idx="274">
                  <c:v>3.5508220000000001E-4</c:v>
                </c:pt>
                <c:pt idx="275">
                  <c:v>3.6792260000000001E-4</c:v>
                </c:pt>
                <c:pt idx="276">
                  <c:v>3.8000529999999999E-4</c:v>
                </c:pt>
                <c:pt idx="277">
                  <c:v>3.9054900000000002E-4</c:v>
                </c:pt>
                <c:pt idx="278">
                  <c:v>4.0420739999999999E-4</c:v>
                </c:pt>
                <c:pt idx="279">
                  <c:v>4.1394190000000001E-4</c:v>
                </c:pt>
                <c:pt idx="280">
                  <c:v>4.2837879999999999E-4</c:v>
                </c:pt>
                <c:pt idx="281">
                  <c:v>4.410792E-4</c:v>
                </c:pt>
                <c:pt idx="282">
                  <c:v>4.5340050000000002E-4</c:v>
                </c:pt>
                <c:pt idx="283">
                  <c:v>4.6755089999999999E-4</c:v>
                </c:pt>
                <c:pt idx="284">
                  <c:v>4.788204E-4</c:v>
                </c:pt>
                <c:pt idx="285">
                  <c:v>4.9561690000000003E-4</c:v>
                </c:pt>
                <c:pt idx="286">
                  <c:v>5.0191020000000001E-4</c:v>
                </c:pt>
                <c:pt idx="287">
                  <c:v>5.2027720000000005E-4</c:v>
                </c:pt>
                <c:pt idx="288">
                  <c:v>5.3091379999999999E-4</c:v>
                </c:pt>
                <c:pt idx="289">
                  <c:v>5.4519240000000004E-4</c:v>
                </c:pt>
                <c:pt idx="290">
                  <c:v>5.6121459999999997E-4</c:v>
                </c:pt>
                <c:pt idx="291">
                  <c:v>5.7043019999999999E-4</c:v>
                </c:pt>
                <c:pt idx="292">
                  <c:v>5.8924919999999998E-4</c:v>
                </c:pt>
                <c:pt idx="293">
                  <c:v>5.9183480000000001E-4</c:v>
                </c:pt>
                <c:pt idx="294">
                  <c:v>6.1191040000000004E-4</c:v>
                </c:pt>
                <c:pt idx="295">
                  <c:v>6.2822629999999995E-4</c:v>
                </c:pt>
                <c:pt idx="296">
                  <c:v>6.433179E-4</c:v>
                </c:pt>
                <c:pt idx="297">
                  <c:v>6.5406419999999995E-4</c:v>
                </c:pt>
                <c:pt idx="298">
                  <c:v>6.7119409999999999E-4</c:v>
                </c:pt>
                <c:pt idx="299">
                  <c:v>6.8534650000000004E-4</c:v>
                </c:pt>
                <c:pt idx="300">
                  <c:v>6.9508850000000002E-4</c:v>
                </c:pt>
                <c:pt idx="301">
                  <c:v>7.1092499999999995E-4</c:v>
                </c:pt>
                <c:pt idx="302">
                  <c:v>7.1954409999999995E-4</c:v>
                </c:pt>
                <c:pt idx="303">
                  <c:v>7.3704260000000002E-4</c:v>
                </c:pt>
                <c:pt idx="304">
                  <c:v>7.496003E-4</c:v>
                </c:pt>
                <c:pt idx="305">
                  <c:v>7.7010589999999997E-4</c:v>
                </c:pt>
                <c:pt idx="306">
                  <c:v>7.8381879999999998E-4</c:v>
                </c:pt>
                <c:pt idx="307">
                  <c:v>8.0167599999999997E-4</c:v>
                </c:pt>
                <c:pt idx="308">
                  <c:v>8.1205049999999999E-4</c:v>
                </c:pt>
                <c:pt idx="309">
                  <c:v>8.3383350000000003E-4</c:v>
                </c:pt>
                <c:pt idx="310">
                  <c:v>8.5021559999999996E-4</c:v>
                </c:pt>
                <c:pt idx="311">
                  <c:v>8.6567380000000002E-4</c:v>
                </c:pt>
                <c:pt idx="312">
                  <c:v>8.8395279999999997E-4</c:v>
                </c:pt>
                <c:pt idx="313">
                  <c:v>8.9452059999999998E-4</c:v>
                </c:pt>
                <c:pt idx="314">
                  <c:v>9.1512310000000003E-4</c:v>
                </c:pt>
                <c:pt idx="315">
                  <c:v>9.2596149999999995E-4</c:v>
                </c:pt>
                <c:pt idx="316">
                  <c:v>9.4658260000000005E-4</c:v>
                </c:pt>
                <c:pt idx="317">
                  <c:v>9.635542E-4</c:v>
                </c:pt>
                <c:pt idx="318">
                  <c:v>9.7458219999999995E-4</c:v>
                </c:pt>
                <c:pt idx="319">
                  <c:v>9.9673030000000003E-4</c:v>
                </c:pt>
                <c:pt idx="320">
                  <c:v>1.0084619999999999E-3</c:v>
                </c:pt>
                <c:pt idx="321">
                  <c:v>1.025148E-3</c:v>
                </c:pt>
                <c:pt idx="322">
                  <c:v>1.0374889999999999E-3</c:v>
                </c:pt>
                <c:pt idx="323">
                  <c:v>1.058046E-3</c:v>
                </c:pt>
                <c:pt idx="324">
                  <c:v>1.079528E-3</c:v>
                </c:pt>
                <c:pt idx="325">
                  <c:v>1.0998430000000001E-3</c:v>
                </c:pt>
                <c:pt idx="326">
                  <c:v>1.112437E-3</c:v>
                </c:pt>
                <c:pt idx="327">
                  <c:v>1.13532E-3</c:v>
                </c:pt>
                <c:pt idx="328">
                  <c:v>1.148697E-3</c:v>
                </c:pt>
                <c:pt idx="329">
                  <c:v>1.168154E-3</c:v>
                </c:pt>
                <c:pt idx="330">
                  <c:v>1.185916E-3</c:v>
                </c:pt>
                <c:pt idx="331">
                  <c:v>1.199887E-3</c:v>
                </c:pt>
                <c:pt idx="332">
                  <c:v>1.224501E-3</c:v>
                </c:pt>
                <c:pt idx="333">
                  <c:v>1.238507E-3</c:v>
                </c:pt>
                <c:pt idx="334">
                  <c:v>1.255522E-3</c:v>
                </c:pt>
                <c:pt idx="335">
                  <c:v>1.272755E-3</c:v>
                </c:pt>
                <c:pt idx="336">
                  <c:v>1.2932410000000001E-3</c:v>
                </c:pt>
                <c:pt idx="337">
                  <c:v>1.313383E-3</c:v>
                </c:pt>
                <c:pt idx="338">
                  <c:v>1.3309870000000001E-3</c:v>
                </c:pt>
                <c:pt idx="339">
                  <c:v>1.3527050000000001E-3</c:v>
                </c:pt>
                <c:pt idx="340">
                  <c:v>1.3688210000000001E-3</c:v>
                </c:pt>
                <c:pt idx="341">
                  <c:v>1.400501E-3</c:v>
                </c:pt>
                <c:pt idx="342">
                  <c:v>1.418166E-3</c:v>
                </c:pt>
                <c:pt idx="343">
                  <c:v>1.440329E-3</c:v>
                </c:pt>
                <c:pt idx="344">
                  <c:v>1.4585220000000001E-3</c:v>
                </c:pt>
                <c:pt idx="345">
                  <c:v>1.477522E-3</c:v>
                </c:pt>
                <c:pt idx="346">
                  <c:v>1.4969370000000001E-3</c:v>
                </c:pt>
                <c:pt idx="347">
                  <c:v>1.5283499999999999E-3</c:v>
                </c:pt>
                <c:pt idx="348">
                  <c:v>1.552494E-3</c:v>
                </c:pt>
                <c:pt idx="349">
                  <c:v>1.5731619999999999E-3</c:v>
                </c:pt>
                <c:pt idx="350">
                  <c:v>1.5945880000000001E-3</c:v>
                </c:pt>
                <c:pt idx="351">
                  <c:v>1.6214720000000001E-3</c:v>
                </c:pt>
                <c:pt idx="352">
                  <c:v>1.6422959999999999E-3</c:v>
                </c:pt>
                <c:pt idx="353">
                  <c:v>1.6660889999999999E-3</c:v>
                </c:pt>
                <c:pt idx="354">
                  <c:v>1.6825589999999999E-3</c:v>
                </c:pt>
                <c:pt idx="355">
                  <c:v>1.7095109999999999E-3</c:v>
                </c:pt>
                <c:pt idx="356">
                  <c:v>1.740384E-3</c:v>
                </c:pt>
                <c:pt idx="357">
                  <c:v>1.758346E-3</c:v>
                </c:pt>
                <c:pt idx="358">
                  <c:v>1.790362E-3</c:v>
                </c:pt>
                <c:pt idx="359">
                  <c:v>1.8129109999999999E-3</c:v>
                </c:pt>
                <c:pt idx="360">
                  <c:v>1.8416369999999999E-3</c:v>
                </c:pt>
                <c:pt idx="361">
                  <c:v>1.8674410000000001E-3</c:v>
                </c:pt>
                <c:pt idx="362">
                  <c:v>1.8873340000000001E-3</c:v>
                </c:pt>
                <c:pt idx="363">
                  <c:v>1.918054E-3</c:v>
                </c:pt>
                <c:pt idx="364">
                  <c:v>1.9412120000000001E-3</c:v>
                </c:pt>
                <c:pt idx="365">
                  <c:v>1.9705360000000002E-3</c:v>
                </c:pt>
                <c:pt idx="366">
                  <c:v>2.0001400000000001E-3</c:v>
                </c:pt>
                <c:pt idx="367">
                  <c:v>2.02461E-3</c:v>
                </c:pt>
                <c:pt idx="368">
                  <c:v>2.0580809999999998E-3</c:v>
                </c:pt>
                <c:pt idx="369">
                  <c:v>2.0868589999999999E-3</c:v>
                </c:pt>
                <c:pt idx="370">
                  <c:v>2.1098660000000002E-3</c:v>
                </c:pt>
                <c:pt idx="371">
                  <c:v>2.1383909999999999E-3</c:v>
                </c:pt>
                <c:pt idx="372">
                  <c:v>2.1653559999999998E-3</c:v>
                </c:pt>
                <c:pt idx="373">
                  <c:v>2.2022959999999999E-3</c:v>
                </c:pt>
                <c:pt idx="374">
                  <c:v>2.2331270000000001E-3</c:v>
                </c:pt>
                <c:pt idx="375">
                  <c:v>2.2544900000000001E-3</c:v>
                </c:pt>
                <c:pt idx="376">
                  <c:v>2.2813920000000001E-3</c:v>
                </c:pt>
                <c:pt idx="377">
                  <c:v>2.31248E-3</c:v>
                </c:pt>
                <c:pt idx="378">
                  <c:v>2.3524399999999999E-3</c:v>
                </c:pt>
                <c:pt idx="379">
                  <c:v>2.3774590000000002E-3</c:v>
                </c:pt>
                <c:pt idx="380">
                  <c:v>2.410672E-3</c:v>
                </c:pt>
                <c:pt idx="381">
                  <c:v>2.4398369999999998E-3</c:v>
                </c:pt>
                <c:pt idx="382">
                  <c:v>2.4769000000000002E-3</c:v>
                </c:pt>
                <c:pt idx="383">
                  <c:v>2.5080900000000001E-3</c:v>
                </c:pt>
                <c:pt idx="384">
                  <c:v>2.5412590000000001E-3</c:v>
                </c:pt>
                <c:pt idx="385">
                  <c:v>2.5787779999999999E-3</c:v>
                </c:pt>
                <c:pt idx="386">
                  <c:v>2.6059640000000001E-3</c:v>
                </c:pt>
                <c:pt idx="387">
                  <c:v>2.6482799999999998E-3</c:v>
                </c:pt>
                <c:pt idx="388">
                  <c:v>2.6953519999999998E-3</c:v>
                </c:pt>
                <c:pt idx="389">
                  <c:v>2.7271109999999999E-3</c:v>
                </c:pt>
                <c:pt idx="390">
                  <c:v>2.7736290000000001E-3</c:v>
                </c:pt>
                <c:pt idx="391">
                  <c:v>2.8056520000000001E-3</c:v>
                </c:pt>
                <c:pt idx="392">
                  <c:v>2.8530819999999998E-3</c:v>
                </c:pt>
                <c:pt idx="393">
                  <c:v>2.8850389999999998E-3</c:v>
                </c:pt>
                <c:pt idx="394">
                  <c:v>2.9345320000000001E-3</c:v>
                </c:pt>
                <c:pt idx="395">
                  <c:v>2.9723449999999999E-3</c:v>
                </c:pt>
                <c:pt idx="396">
                  <c:v>3.0024689999999998E-3</c:v>
                </c:pt>
                <c:pt idx="397">
                  <c:v>3.0395909999999999E-3</c:v>
                </c:pt>
                <c:pt idx="398">
                  <c:v>3.0794070000000002E-3</c:v>
                </c:pt>
                <c:pt idx="399">
                  <c:v>3.1245140000000001E-3</c:v>
                </c:pt>
                <c:pt idx="400">
                  <c:v>3.1480039999999998E-3</c:v>
                </c:pt>
                <c:pt idx="401">
                  <c:v>3.202252E-3</c:v>
                </c:pt>
                <c:pt idx="402">
                  <c:v>3.2294340000000002E-3</c:v>
                </c:pt>
                <c:pt idx="403">
                  <c:v>3.2724130000000001E-3</c:v>
                </c:pt>
                <c:pt idx="404">
                  <c:v>3.31832E-3</c:v>
                </c:pt>
                <c:pt idx="405">
                  <c:v>3.3630560000000001E-3</c:v>
                </c:pt>
                <c:pt idx="406">
                  <c:v>3.4014510000000002E-3</c:v>
                </c:pt>
                <c:pt idx="407">
                  <c:v>3.4521819999999998E-3</c:v>
                </c:pt>
                <c:pt idx="408">
                  <c:v>3.4841070000000002E-3</c:v>
                </c:pt>
                <c:pt idx="409">
                  <c:v>3.5403499999999998E-3</c:v>
                </c:pt>
                <c:pt idx="410">
                  <c:v>3.5707270000000001E-3</c:v>
                </c:pt>
                <c:pt idx="411">
                  <c:v>3.6143909999999998E-3</c:v>
                </c:pt>
                <c:pt idx="412">
                  <c:v>3.6557820000000002E-3</c:v>
                </c:pt>
                <c:pt idx="413">
                  <c:v>3.6990299999999999E-3</c:v>
                </c:pt>
                <c:pt idx="414">
                  <c:v>3.7512359999999998E-3</c:v>
                </c:pt>
                <c:pt idx="415">
                  <c:v>3.7994389999999999E-3</c:v>
                </c:pt>
                <c:pt idx="416">
                  <c:v>3.8498360000000001E-3</c:v>
                </c:pt>
                <c:pt idx="417">
                  <c:v>3.899979E-3</c:v>
                </c:pt>
                <c:pt idx="418">
                  <c:v>3.9459279999999996E-3</c:v>
                </c:pt>
                <c:pt idx="419">
                  <c:v>4.0013519999999997E-3</c:v>
                </c:pt>
                <c:pt idx="420">
                  <c:v>4.06427E-3</c:v>
                </c:pt>
                <c:pt idx="421">
                  <c:v>4.1105220000000001E-3</c:v>
                </c:pt>
                <c:pt idx="422">
                  <c:v>4.169837E-3</c:v>
                </c:pt>
                <c:pt idx="423">
                  <c:v>4.2320439999999999E-3</c:v>
                </c:pt>
                <c:pt idx="424">
                  <c:v>4.2804139999999997E-3</c:v>
                </c:pt>
                <c:pt idx="425">
                  <c:v>4.3460069999999998E-3</c:v>
                </c:pt>
                <c:pt idx="426">
                  <c:v>4.4056959999999997E-3</c:v>
                </c:pt>
                <c:pt idx="427">
                  <c:v>4.454927E-3</c:v>
                </c:pt>
                <c:pt idx="428">
                  <c:v>4.5273819999999999E-3</c:v>
                </c:pt>
                <c:pt idx="429">
                  <c:v>4.5860959999999996E-3</c:v>
                </c:pt>
                <c:pt idx="430">
                  <c:v>4.6521959999999999E-3</c:v>
                </c:pt>
                <c:pt idx="431">
                  <c:v>4.7468859999999996E-3</c:v>
                </c:pt>
                <c:pt idx="432">
                  <c:v>4.8100790000000001E-3</c:v>
                </c:pt>
                <c:pt idx="433">
                  <c:v>4.8838110000000001E-3</c:v>
                </c:pt>
                <c:pt idx="434">
                  <c:v>4.9563159999999997E-3</c:v>
                </c:pt>
                <c:pt idx="435">
                  <c:v>5.0251749999999998E-3</c:v>
                </c:pt>
                <c:pt idx="436">
                  <c:v>5.1118489999999999E-3</c:v>
                </c:pt>
                <c:pt idx="437">
                  <c:v>5.1931299999999998E-3</c:v>
                </c:pt>
                <c:pt idx="438">
                  <c:v>5.2996759999999997E-3</c:v>
                </c:pt>
                <c:pt idx="439">
                  <c:v>5.3811730000000004E-3</c:v>
                </c:pt>
                <c:pt idx="440">
                  <c:v>5.4623550000000003E-3</c:v>
                </c:pt>
                <c:pt idx="441">
                  <c:v>5.5411380000000001E-3</c:v>
                </c:pt>
                <c:pt idx="442">
                  <c:v>5.6268430000000003E-3</c:v>
                </c:pt>
                <c:pt idx="443">
                  <c:v>5.7004969999999997E-3</c:v>
                </c:pt>
                <c:pt idx="444">
                  <c:v>5.8002679999999999E-3</c:v>
                </c:pt>
                <c:pt idx="445">
                  <c:v>5.8818999999999998E-3</c:v>
                </c:pt>
                <c:pt idx="446">
                  <c:v>5.9549080000000001E-3</c:v>
                </c:pt>
                <c:pt idx="447">
                  <c:v>6.0283649999999999E-3</c:v>
                </c:pt>
                <c:pt idx="448">
                  <c:v>6.1065620000000003E-3</c:v>
                </c:pt>
                <c:pt idx="449">
                  <c:v>6.1927700000000002E-3</c:v>
                </c:pt>
                <c:pt idx="450">
                  <c:v>6.2807929999999998E-3</c:v>
                </c:pt>
                <c:pt idx="451">
                  <c:v>6.369446E-3</c:v>
                </c:pt>
                <c:pt idx="452">
                  <c:v>6.4876339999999999E-3</c:v>
                </c:pt>
                <c:pt idx="453">
                  <c:v>6.5832520000000004E-3</c:v>
                </c:pt>
                <c:pt idx="454">
                  <c:v>6.706198E-3</c:v>
                </c:pt>
                <c:pt idx="455">
                  <c:v>6.8100249999999999E-3</c:v>
                </c:pt>
                <c:pt idx="456">
                  <c:v>6.9088129999999998E-3</c:v>
                </c:pt>
                <c:pt idx="457">
                  <c:v>7.0246199999999996E-3</c:v>
                </c:pt>
                <c:pt idx="458">
                  <c:v>7.1408560000000001E-3</c:v>
                </c:pt>
                <c:pt idx="459">
                  <c:v>7.2891559999999998E-3</c:v>
                </c:pt>
                <c:pt idx="460">
                  <c:v>7.4484900000000003E-3</c:v>
                </c:pt>
                <c:pt idx="461">
                  <c:v>7.6083959999999999E-3</c:v>
                </c:pt>
                <c:pt idx="462">
                  <c:v>7.7624529999999999E-3</c:v>
                </c:pt>
                <c:pt idx="463">
                  <c:v>7.9065790000000004E-3</c:v>
                </c:pt>
                <c:pt idx="464">
                  <c:v>8.0412169999999998E-3</c:v>
                </c:pt>
                <c:pt idx="465">
                  <c:v>8.1468349999999998E-3</c:v>
                </c:pt>
                <c:pt idx="466">
                  <c:v>8.2994729999999999E-3</c:v>
                </c:pt>
                <c:pt idx="467">
                  <c:v>8.4470480000000004E-3</c:v>
                </c:pt>
                <c:pt idx="468">
                  <c:v>8.5689319999999996E-3</c:v>
                </c:pt>
                <c:pt idx="469">
                  <c:v>8.6927250000000001E-3</c:v>
                </c:pt>
                <c:pt idx="470">
                  <c:v>8.8102330000000006E-3</c:v>
                </c:pt>
                <c:pt idx="471">
                  <c:v>8.9736439999999994E-3</c:v>
                </c:pt>
                <c:pt idx="472">
                  <c:v>9.1137630000000004E-3</c:v>
                </c:pt>
                <c:pt idx="473">
                  <c:v>9.2680220000000008E-3</c:v>
                </c:pt>
                <c:pt idx="474">
                  <c:v>9.3942839999999993E-3</c:v>
                </c:pt>
                <c:pt idx="475">
                  <c:v>9.5349079999999999E-3</c:v>
                </c:pt>
                <c:pt idx="476">
                  <c:v>9.6530299999999999E-3</c:v>
                </c:pt>
                <c:pt idx="477">
                  <c:v>9.7587160000000006E-3</c:v>
                </c:pt>
                <c:pt idx="478">
                  <c:v>9.9183929999999993E-3</c:v>
                </c:pt>
                <c:pt idx="479">
                  <c:v>1.000001E-2</c:v>
                </c:pt>
                <c:pt idx="480">
                  <c:v>1.000034E-2</c:v>
                </c:pt>
                <c:pt idx="481">
                  <c:v>1.0000729999999999E-2</c:v>
                </c:pt>
                <c:pt idx="482">
                  <c:v>1.000069E-2</c:v>
                </c:pt>
                <c:pt idx="483">
                  <c:v>1.0000469999999999E-2</c:v>
                </c:pt>
                <c:pt idx="484">
                  <c:v>1.0000469999999999E-2</c:v>
                </c:pt>
                <c:pt idx="485">
                  <c:v>1.000068E-2</c:v>
                </c:pt>
                <c:pt idx="486">
                  <c:v>1.0000449999999999E-2</c:v>
                </c:pt>
                <c:pt idx="487">
                  <c:v>1.000026E-2</c:v>
                </c:pt>
                <c:pt idx="488">
                  <c:v>1.000009E-2</c:v>
                </c:pt>
                <c:pt idx="489">
                  <c:v>1.000036E-2</c:v>
                </c:pt>
                <c:pt idx="490">
                  <c:v>1.000084E-2</c:v>
                </c:pt>
                <c:pt idx="491">
                  <c:v>1.0000490000000001E-2</c:v>
                </c:pt>
                <c:pt idx="492">
                  <c:v>1.0000530000000001E-2</c:v>
                </c:pt>
              </c:numCache>
            </c:numRef>
          </c:yVal>
          <c:smooth val="1"/>
        </c:ser>
        <c:axId val="82995456"/>
        <c:axId val="83009920"/>
      </c:scatterChart>
      <c:valAx>
        <c:axId val="82995456"/>
        <c:scaling>
          <c:orientation val="minMax"/>
          <c:max val="3"/>
          <c:min val="-3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id-ID" sz="1200">
                    <a:latin typeface="Times New Roman" pitchFamily="18" charset="0"/>
                    <a:cs typeface="Times New Roman" pitchFamily="18" charset="0"/>
                  </a:rPr>
                  <a:t>Voltage</a:t>
                </a:r>
                <a:r>
                  <a:rPr lang="id-ID" sz="1200" baseline="0">
                    <a:latin typeface="Times New Roman" pitchFamily="18" charset="0"/>
                    <a:cs typeface="Times New Roman" pitchFamily="18" charset="0"/>
                  </a:rPr>
                  <a:t> (Volt)</a:t>
                </a:r>
                <a:endParaRPr lang="id-ID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0.67666789802127936"/>
              <c:y val="0.59015529530040922"/>
            </c:manualLayout>
          </c:layout>
        </c:title>
        <c:numFmt formatCode="@" sourceLinked="0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83009920"/>
        <c:crosses val="autoZero"/>
        <c:crossBetween val="midCat"/>
        <c:majorUnit val="1.5"/>
      </c:valAx>
      <c:valAx>
        <c:axId val="83009920"/>
        <c:scaling>
          <c:orientation val="minMax"/>
          <c:max val="1.0000000000000005E-2"/>
          <c:min val="-1.0000000000000005E-2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Current (A)</a:t>
                </a:r>
              </a:p>
            </c:rich>
          </c:tx>
          <c:layout>
            <c:manualLayout>
              <c:xMode val="edge"/>
              <c:yMode val="edge"/>
              <c:x val="0.3544517162441434"/>
              <c:y val="0.21090707699846833"/>
            </c:manualLayout>
          </c:layout>
        </c:title>
        <c:numFmt formatCode="@" sourceLinked="0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82995456"/>
        <c:crossesAt val="0"/>
        <c:crossBetween val="midCat"/>
        <c:majorUnit val="5.0000000000000044E-3"/>
      </c:valAx>
      <c:spPr>
        <a:ln w="1905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3782938597544061"/>
          <c:y val="0.71841324280571617"/>
          <c:w val="0.3597068342066041"/>
          <c:h val="0.23159469830565416"/>
        </c:manualLayout>
      </c:layout>
      <c:txPr>
        <a:bodyPr/>
        <a:lstStyle/>
        <a:p>
          <a:pPr>
            <a:defRPr sz="1100" b="1"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legend>
    <c:plotVisOnly val="1"/>
    <c:dispBlanksAs val="gap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chart>
    <c:plotArea>
      <c:layout>
        <c:manualLayout>
          <c:layoutTarget val="inner"/>
          <c:xMode val="edge"/>
          <c:yMode val="edge"/>
          <c:x val="9.2079398759424891E-2"/>
          <c:y val="5.3302620657437585E-2"/>
          <c:w val="0.85887049280286665"/>
          <c:h val="0.89719889180519163"/>
        </c:manualLayout>
      </c:layout>
      <c:scatterChart>
        <c:scatterStyle val="smoothMarker"/>
        <c:ser>
          <c:idx val="0"/>
          <c:order val="0"/>
          <c:tx>
            <c:v>Dark</c:v>
          </c:tx>
          <c:spPr>
            <a:ln w="31750"/>
          </c:spPr>
          <c:marker>
            <c:symbol val="none"/>
          </c:marker>
          <c:xVal>
            <c:numRef>
              <c:f>'I-V character'!$A$2:$A$194</c:f>
              <c:numCache>
                <c:formatCode>0.00E+00</c:formatCode>
                <c:ptCount val="193"/>
                <c:pt idx="0">
                  <c:v>-2.818047</c:v>
                </c:pt>
                <c:pt idx="1">
                  <c:v>-2.8128669999999998</c:v>
                </c:pt>
                <c:pt idx="2">
                  <c:v>-2.8029380000000002</c:v>
                </c:pt>
                <c:pt idx="3">
                  <c:v>-2.799004</c:v>
                </c:pt>
                <c:pt idx="4">
                  <c:v>-2.794667</c:v>
                </c:pt>
                <c:pt idx="5">
                  <c:v>-2.7876319999999999</c:v>
                </c:pt>
                <c:pt idx="6">
                  <c:v>-2.7862269999999998</c:v>
                </c:pt>
                <c:pt idx="7">
                  <c:v>-2.7789860000000002</c:v>
                </c:pt>
                <c:pt idx="8">
                  <c:v>-2.779474</c:v>
                </c:pt>
                <c:pt idx="9">
                  <c:v>-2.7745280000000001</c:v>
                </c:pt>
                <c:pt idx="10">
                  <c:v>-2.7732160000000001</c:v>
                </c:pt>
                <c:pt idx="11">
                  <c:v>-2.772373</c:v>
                </c:pt>
                <c:pt idx="12">
                  <c:v>-2.7680929999999999</c:v>
                </c:pt>
                <c:pt idx="13">
                  <c:v>-2.7700979999999999</c:v>
                </c:pt>
                <c:pt idx="14">
                  <c:v>-2.7651789999999998</c:v>
                </c:pt>
                <c:pt idx="15">
                  <c:v>-2.7669410000000001</c:v>
                </c:pt>
                <c:pt idx="16">
                  <c:v>-2.7624909999999998</c:v>
                </c:pt>
                <c:pt idx="17">
                  <c:v>-2.763935</c:v>
                </c:pt>
                <c:pt idx="18">
                  <c:v>-2.76369</c:v>
                </c:pt>
                <c:pt idx="19">
                  <c:v>-2.7604869999999999</c:v>
                </c:pt>
                <c:pt idx="20">
                  <c:v>-2.7643749999999998</c:v>
                </c:pt>
                <c:pt idx="21">
                  <c:v>-2.758677</c:v>
                </c:pt>
                <c:pt idx="22">
                  <c:v>-2.7635209999999999</c:v>
                </c:pt>
                <c:pt idx="23">
                  <c:v>-2.7607010000000001</c:v>
                </c:pt>
                <c:pt idx="24">
                  <c:v>-2.7610950000000001</c:v>
                </c:pt>
                <c:pt idx="25">
                  <c:v>-2.7622939999999998</c:v>
                </c:pt>
                <c:pt idx="26">
                  <c:v>-2.7615829999999999</c:v>
                </c:pt>
                <c:pt idx="27">
                  <c:v>-2.7640189999999998</c:v>
                </c:pt>
                <c:pt idx="28">
                  <c:v>-2.7573880000000002</c:v>
                </c:pt>
                <c:pt idx="29">
                  <c:v>-2.7610380000000001</c:v>
                </c:pt>
                <c:pt idx="30">
                  <c:v>-2.7584819999999999</c:v>
                </c:pt>
                <c:pt idx="31">
                  <c:v>-2.7565979999999999</c:v>
                </c:pt>
                <c:pt idx="32">
                  <c:v>-2.7599149999999999</c:v>
                </c:pt>
                <c:pt idx="33">
                  <c:v>-2.7548569999999999</c:v>
                </c:pt>
                <c:pt idx="34">
                  <c:v>-2.759064</c:v>
                </c:pt>
                <c:pt idx="35">
                  <c:v>-2.7545959999999998</c:v>
                </c:pt>
                <c:pt idx="36">
                  <c:v>-2.756891</c:v>
                </c:pt>
                <c:pt idx="37">
                  <c:v>-2.7570220000000001</c:v>
                </c:pt>
                <c:pt idx="38">
                  <c:v>-2.753911</c:v>
                </c:pt>
                <c:pt idx="39">
                  <c:v>-2.7568250000000001</c:v>
                </c:pt>
                <c:pt idx="40">
                  <c:v>-2.7521040000000001</c:v>
                </c:pt>
                <c:pt idx="41">
                  <c:v>-2.7559360000000002</c:v>
                </c:pt>
                <c:pt idx="42">
                  <c:v>-2.7544460000000002</c:v>
                </c:pt>
                <c:pt idx="43">
                  <c:v>-2.7546219999999999</c:v>
                </c:pt>
                <c:pt idx="44">
                  <c:v>-2.7562899999999999</c:v>
                </c:pt>
                <c:pt idx="45">
                  <c:v>-2.7527309999999998</c:v>
                </c:pt>
                <c:pt idx="46">
                  <c:v>-2.757088</c:v>
                </c:pt>
                <c:pt idx="47">
                  <c:v>-2.753368</c:v>
                </c:pt>
                <c:pt idx="48">
                  <c:v>-2.756011</c:v>
                </c:pt>
                <c:pt idx="49">
                  <c:v>-2.754238</c:v>
                </c:pt>
                <c:pt idx="50">
                  <c:v>-2.7550439999999998</c:v>
                </c:pt>
                <c:pt idx="51">
                  <c:v>-2.7583609999999998</c:v>
                </c:pt>
                <c:pt idx="52">
                  <c:v>-2.7528440000000001</c:v>
                </c:pt>
                <c:pt idx="53">
                  <c:v>-2.7573859999999999</c:v>
                </c:pt>
                <c:pt idx="54">
                  <c:v>-2.753152</c:v>
                </c:pt>
                <c:pt idx="55">
                  <c:v>-2.7560820000000001</c:v>
                </c:pt>
                <c:pt idx="56">
                  <c:v>-2.7555679999999998</c:v>
                </c:pt>
                <c:pt idx="57">
                  <c:v>-2.752675</c:v>
                </c:pt>
                <c:pt idx="58">
                  <c:v>-2.7563740000000001</c:v>
                </c:pt>
                <c:pt idx="59">
                  <c:v>-2.7534999999999998</c:v>
                </c:pt>
                <c:pt idx="60">
                  <c:v>-2.7571620000000001</c:v>
                </c:pt>
                <c:pt idx="61">
                  <c:v>-2.7583980000000001</c:v>
                </c:pt>
                <c:pt idx="62">
                  <c:v>-2.7563369999999998</c:v>
                </c:pt>
                <c:pt idx="63">
                  <c:v>-2.760974</c:v>
                </c:pt>
                <c:pt idx="64">
                  <c:v>-2.7559999999999998</c:v>
                </c:pt>
                <c:pt idx="65">
                  <c:v>-2.7025090000000001</c:v>
                </c:pt>
                <c:pt idx="66">
                  <c:v>-2.602214</c:v>
                </c:pt>
                <c:pt idx="67">
                  <c:v>-2.5027710000000001</c:v>
                </c:pt>
                <c:pt idx="68">
                  <c:v>-2.40245</c:v>
                </c:pt>
                <c:pt idx="69">
                  <c:v>-2.302565</c:v>
                </c:pt>
                <c:pt idx="70">
                  <c:v>-2.2025519999999998</c:v>
                </c:pt>
                <c:pt idx="71">
                  <c:v>-2.1010089999999999</c:v>
                </c:pt>
                <c:pt idx="72">
                  <c:v>-2.0023460000000002</c:v>
                </c:pt>
                <c:pt idx="73">
                  <c:v>-1.9021980000000001</c:v>
                </c:pt>
                <c:pt idx="74">
                  <c:v>-1.801993</c:v>
                </c:pt>
                <c:pt idx="75">
                  <c:v>-1.7026859999999999</c:v>
                </c:pt>
                <c:pt idx="76">
                  <c:v>-1.6025579999999999</c:v>
                </c:pt>
                <c:pt idx="77">
                  <c:v>-1.502184</c:v>
                </c:pt>
                <c:pt idx="78">
                  <c:v>-1.40263</c:v>
                </c:pt>
                <c:pt idx="79">
                  <c:v>-1.301863</c:v>
                </c:pt>
                <c:pt idx="80">
                  <c:v>-1.201371</c:v>
                </c:pt>
                <c:pt idx="81">
                  <c:v>-1.102201</c:v>
                </c:pt>
                <c:pt idx="82">
                  <c:v>-1.002383</c:v>
                </c:pt>
                <c:pt idx="83">
                  <c:v>-0.90187320000000004</c:v>
                </c:pt>
                <c:pt idx="84">
                  <c:v>-0.80046419999999996</c:v>
                </c:pt>
                <c:pt idx="85">
                  <c:v>-0.70718780000000003</c:v>
                </c:pt>
                <c:pt idx="86">
                  <c:v>-0.6012111</c:v>
                </c:pt>
                <c:pt idx="87">
                  <c:v>-0.50183610000000001</c:v>
                </c:pt>
                <c:pt idx="88">
                  <c:v>-0.4029201</c:v>
                </c:pt>
                <c:pt idx="89">
                  <c:v>-0.30118529999999999</c:v>
                </c:pt>
                <c:pt idx="90">
                  <c:v>-0.20152870000000001</c:v>
                </c:pt>
                <c:pt idx="91">
                  <c:v>-0.1020625</c:v>
                </c:pt>
                <c:pt idx="92">
                  <c:v>-8.9881520000000003E-4</c:v>
                </c:pt>
                <c:pt idx="93">
                  <c:v>0.1000003</c:v>
                </c:pt>
                <c:pt idx="94">
                  <c:v>0.20099220000000001</c:v>
                </c:pt>
                <c:pt idx="95">
                  <c:v>0.3002919</c:v>
                </c:pt>
                <c:pt idx="96">
                  <c:v>0.40027269999999998</c:v>
                </c:pt>
                <c:pt idx="97">
                  <c:v>0.50000679999999997</c:v>
                </c:pt>
                <c:pt idx="98">
                  <c:v>0.60055119999999995</c:v>
                </c:pt>
                <c:pt idx="99">
                  <c:v>0.70020769999999999</c:v>
                </c:pt>
                <c:pt idx="100">
                  <c:v>0.80073729999999999</c:v>
                </c:pt>
                <c:pt idx="101">
                  <c:v>0.90047540000000004</c:v>
                </c:pt>
                <c:pt idx="102">
                  <c:v>1.0002949999999999</c:v>
                </c:pt>
                <c:pt idx="103">
                  <c:v>1.1005389999999999</c:v>
                </c:pt>
                <c:pt idx="104">
                  <c:v>1.2008049999999999</c:v>
                </c:pt>
                <c:pt idx="105">
                  <c:v>1.2998419999999999</c:v>
                </c:pt>
                <c:pt idx="106">
                  <c:v>1.400002</c:v>
                </c:pt>
                <c:pt idx="107">
                  <c:v>1.499609</c:v>
                </c:pt>
                <c:pt idx="108">
                  <c:v>1.6011759999999999</c:v>
                </c:pt>
                <c:pt idx="109">
                  <c:v>1.701219</c:v>
                </c:pt>
                <c:pt idx="110">
                  <c:v>1.800368</c:v>
                </c:pt>
                <c:pt idx="111">
                  <c:v>1.9000140000000001</c:v>
                </c:pt>
                <c:pt idx="112">
                  <c:v>2.0004200000000001</c:v>
                </c:pt>
                <c:pt idx="113">
                  <c:v>2.1005660000000002</c:v>
                </c:pt>
                <c:pt idx="114">
                  <c:v>2.1997059999999999</c:v>
                </c:pt>
                <c:pt idx="115">
                  <c:v>2.2996690000000002</c:v>
                </c:pt>
                <c:pt idx="116">
                  <c:v>2.4010530000000001</c:v>
                </c:pt>
                <c:pt idx="117">
                  <c:v>2.499768</c:v>
                </c:pt>
                <c:pt idx="118">
                  <c:v>2.5998600000000001</c:v>
                </c:pt>
                <c:pt idx="119">
                  <c:v>2.6999909999999998</c:v>
                </c:pt>
                <c:pt idx="120">
                  <c:v>2.7998449999999999</c:v>
                </c:pt>
                <c:pt idx="121">
                  <c:v>2.9004310000000002</c:v>
                </c:pt>
                <c:pt idx="122">
                  <c:v>2.987152</c:v>
                </c:pt>
                <c:pt idx="123">
                  <c:v>2.9635889999999998</c:v>
                </c:pt>
                <c:pt idx="124">
                  <c:v>2.9516629999999999</c:v>
                </c:pt>
                <c:pt idx="125">
                  <c:v>2.9377</c:v>
                </c:pt>
                <c:pt idx="126">
                  <c:v>2.9362370000000002</c:v>
                </c:pt>
                <c:pt idx="127">
                  <c:v>2.9277229999999999</c:v>
                </c:pt>
                <c:pt idx="128">
                  <c:v>2.924922</c:v>
                </c:pt>
                <c:pt idx="129">
                  <c:v>2.92083</c:v>
                </c:pt>
                <c:pt idx="130">
                  <c:v>2.9187569999999998</c:v>
                </c:pt>
                <c:pt idx="131">
                  <c:v>2.9163230000000002</c:v>
                </c:pt>
                <c:pt idx="132">
                  <c:v>2.9116029999999999</c:v>
                </c:pt>
                <c:pt idx="133">
                  <c:v>2.9138790000000001</c:v>
                </c:pt>
                <c:pt idx="134">
                  <c:v>2.9084639999999999</c:v>
                </c:pt>
                <c:pt idx="135">
                  <c:v>2.912013</c:v>
                </c:pt>
                <c:pt idx="136">
                  <c:v>2.9086720000000001</c:v>
                </c:pt>
                <c:pt idx="137">
                  <c:v>2.9078680000000001</c:v>
                </c:pt>
                <c:pt idx="138">
                  <c:v>2.9075899999999999</c:v>
                </c:pt>
                <c:pt idx="139">
                  <c:v>2.9025379999999998</c:v>
                </c:pt>
                <c:pt idx="140">
                  <c:v>2.9064160000000001</c:v>
                </c:pt>
                <c:pt idx="141">
                  <c:v>2.9024459999999999</c:v>
                </c:pt>
                <c:pt idx="142">
                  <c:v>2.9061759999999999</c:v>
                </c:pt>
                <c:pt idx="143">
                  <c:v>2.9020049999999999</c:v>
                </c:pt>
                <c:pt idx="144">
                  <c:v>2.9032520000000002</c:v>
                </c:pt>
                <c:pt idx="145">
                  <c:v>2.9053</c:v>
                </c:pt>
                <c:pt idx="146">
                  <c:v>2.8994450000000001</c:v>
                </c:pt>
                <c:pt idx="147">
                  <c:v>2.9060260000000002</c:v>
                </c:pt>
                <c:pt idx="148">
                  <c:v>2.9023240000000001</c:v>
                </c:pt>
                <c:pt idx="149">
                  <c:v>2.9017520000000001</c:v>
                </c:pt>
                <c:pt idx="150">
                  <c:v>2.9031340000000001</c:v>
                </c:pt>
                <c:pt idx="151">
                  <c:v>2.9018380000000001</c:v>
                </c:pt>
                <c:pt idx="152">
                  <c:v>2.9036400000000002</c:v>
                </c:pt>
                <c:pt idx="153">
                  <c:v>2.9004370000000002</c:v>
                </c:pt>
                <c:pt idx="154">
                  <c:v>2.9047749999999999</c:v>
                </c:pt>
                <c:pt idx="155">
                  <c:v>2.9000680000000001</c:v>
                </c:pt>
                <c:pt idx="156">
                  <c:v>2.9020130000000002</c:v>
                </c:pt>
                <c:pt idx="157">
                  <c:v>2.902603</c:v>
                </c:pt>
                <c:pt idx="158">
                  <c:v>2.8996520000000001</c:v>
                </c:pt>
                <c:pt idx="159">
                  <c:v>2.9044379999999999</c:v>
                </c:pt>
                <c:pt idx="160">
                  <c:v>2.9010150000000001</c:v>
                </c:pt>
                <c:pt idx="161">
                  <c:v>2.9062209999999999</c:v>
                </c:pt>
                <c:pt idx="162">
                  <c:v>2.9013249999999999</c:v>
                </c:pt>
                <c:pt idx="163">
                  <c:v>2.9036919999999999</c:v>
                </c:pt>
                <c:pt idx="164">
                  <c:v>2.9032580000000001</c:v>
                </c:pt>
                <c:pt idx="165">
                  <c:v>2.9001389999999998</c:v>
                </c:pt>
                <c:pt idx="166">
                  <c:v>2.905087</c:v>
                </c:pt>
                <c:pt idx="167">
                  <c:v>2.9009809999999998</c:v>
                </c:pt>
                <c:pt idx="168">
                  <c:v>2.9060269999999999</c:v>
                </c:pt>
                <c:pt idx="169">
                  <c:v>2.9023889999999999</c:v>
                </c:pt>
                <c:pt idx="170">
                  <c:v>2.9044059999999998</c:v>
                </c:pt>
                <c:pt idx="171">
                  <c:v>2.9046059999999998</c:v>
                </c:pt>
                <c:pt idx="172">
                  <c:v>2.9020709999999998</c:v>
                </c:pt>
                <c:pt idx="173">
                  <c:v>2.9063509999999999</c:v>
                </c:pt>
                <c:pt idx="174">
                  <c:v>2.9017789999999999</c:v>
                </c:pt>
                <c:pt idx="175">
                  <c:v>2.9067270000000001</c:v>
                </c:pt>
                <c:pt idx="176">
                  <c:v>2.9041730000000001</c:v>
                </c:pt>
                <c:pt idx="177">
                  <c:v>2.9042690000000002</c:v>
                </c:pt>
                <c:pt idx="178">
                  <c:v>2.9060389999999998</c:v>
                </c:pt>
                <c:pt idx="179">
                  <c:v>2.903543</c:v>
                </c:pt>
                <c:pt idx="180">
                  <c:v>2.9074270000000002</c:v>
                </c:pt>
                <c:pt idx="181">
                  <c:v>2.9033419999999999</c:v>
                </c:pt>
                <c:pt idx="182">
                  <c:v>2.9077639999999998</c:v>
                </c:pt>
                <c:pt idx="183">
                  <c:v>2.9052159999999998</c:v>
                </c:pt>
                <c:pt idx="184">
                  <c:v>2.9077250000000001</c:v>
                </c:pt>
                <c:pt idx="185">
                  <c:v>2.9078089999999999</c:v>
                </c:pt>
                <c:pt idx="186">
                  <c:v>2.905567</c:v>
                </c:pt>
                <c:pt idx="187">
                  <c:v>2.909392</c:v>
                </c:pt>
                <c:pt idx="188">
                  <c:v>2.9056760000000001</c:v>
                </c:pt>
                <c:pt idx="189">
                  <c:v>2.9097599999999999</c:v>
                </c:pt>
                <c:pt idx="190">
                  <c:v>2.9088210000000001</c:v>
                </c:pt>
                <c:pt idx="191">
                  <c:v>2.907149</c:v>
                </c:pt>
                <c:pt idx="192">
                  <c:v>2.9104420000000002</c:v>
                </c:pt>
              </c:numCache>
            </c:numRef>
          </c:xVal>
          <c:yVal>
            <c:numRef>
              <c:f>'I-V character'!$B$2:$B$194</c:f>
              <c:numCache>
                <c:formatCode>0.00E+00</c:formatCode>
                <c:ptCount val="193"/>
                <c:pt idx="0">
                  <c:v>-1.000026E-2</c:v>
                </c:pt>
                <c:pt idx="1">
                  <c:v>-1.0000129999999999E-2</c:v>
                </c:pt>
                <c:pt idx="2">
                  <c:v>-1.0000149999999999E-2</c:v>
                </c:pt>
                <c:pt idx="3">
                  <c:v>-1.000029E-2</c:v>
                </c:pt>
                <c:pt idx="4">
                  <c:v>-1.00003E-2</c:v>
                </c:pt>
                <c:pt idx="5">
                  <c:v>-1.000058E-2</c:v>
                </c:pt>
                <c:pt idx="6">
                  <c:v>-1.000038E-2</c:v>
                </c:pt>
                <c:pt idx="7">
                  <c:v>-1.0000459999999999E-2</c:v>
                </c:pt>
                <c:pt idx="8">
                  <c:v>-1.000061E-2</c:v>
                </c:pt>
                <c:pt idx="9">
                  <c:v>-1.000032E-2</c:v>
                </c:pt>
                <c:pt idx="10">
                  <c:v>-1.0000240000000001E-2</c:v>
                </c:pt>
                <c:pt idx="11">
                  <c:v>-1.000033E-2</c:v>
                </c:pt>
                <c:pt idx="12">
                  <c:v>-1.000057E-2</c:v>
                </c:pt>
                <c:pt idx="13">
                  <c:v>-1.000031E-2</c:v>
                </c:pt>
                <c:pt idx="14">
                  <c:v>-1.000057E-2</c:v>
                </c:pt>
                <c:pt idx="15">
                  <c:v>-1.000057E-2</c:v>
                </c:pt>
                <c:pt idx="16">
                  <c:v>-1.000009E-2</c:v>
                </c:pt>
                <c:pt idx="17">
                  <c:v>-1.000025E-2</c:v>
                </c:pt>
                <c:pt idx="18">
                  <c:v>-1.000029E-2</c:v>
                </c:pt>
                <c:pt idx="19">
                  <c:v>-1.0000459999999999E-2</c:v>
                </c:pt>
                <c:pt idx="20">
                  <c:v>-1.000031E-2</c:v>
                </c:pt>
                <c:pt idx="21">
                  <c:v>-1.000063E-2</c:v>
                </c:pt>
                <c:pt idx="22">
                  <c:v>-1.000062E-2</c:v>
                </c:pt>
                <c:pt idx="23">
                  <c:v>-1.000084E-2</c:v>
                </c:pt>
                <c:pt idx="24">
                  <c:v>-1.0000520000000001E-2</c:v>
                </c:pt>
                <c:pt idx="25">
                  <c:v>-1.000025E-2</c:v>
                </c:pt>
                <c:pt idx="26">
                  <c:v>-1.000041E-2</c:v>
                </c:pt>
                <c:pt idx="27">
                  <c:v>-1.0000749999999999E-2</c:v>
                </c:pt>
                <c:pt idx="28">
                  <c:v>-1.0000210000000001E-2</c:v>
                </c:pt>
                <c:pt idx="29">
                  <c:v>-1.000097E-2</c:v>
                </c:pt>
                <c:pt idx="30">
                  <c:v>-1.00001E-2</c:v>
                </c:pt>
                <c:pt idx="31">
                  <c:v>-1.0000810000000001E-2</c:v>
                </c:pt>
                <c:pt idx="32">
                  <c:v>-1.000061E-2</c:v>
                </c:pt>
                <c:pt idx="33">
                  <c:v>-1.00001E-2</c:v>
                </c:pt>
                <c:pt idx="34">
                  <c:v>-1.0000439999999999E-2</c:v>
                </c:pt>
                <c:pt idx="35">
                  <c:v>-1.0000190000000001E-2</c:v>
                </c:pt>
                <c:pt idx="36">
                  <c:v>-1.000034E-2</c:v>
                </c:pt>
                <c:pt idx="37">
                  <c:v>-1.0000159999999999E-2</c:v>
                </c:pt>
                <c:pt idx="38">
                  <c:v>-1.000041E-2</c:v>
                </c:pt>
                <c:pt idx="39">
                  <c:v>-1.0000530000000001E-2</c:v>
                </c:pt>
                <c:pt idx="40">
                  <c:v>-1.000007E-2</c:v>
                </c:pt>
                <c:pt idx="41">
                  <c:v>-1.0000230000000001E-2</c:v>
                </c:pt>
                <c:pt idx="42">
                  <c:v>-1.0000210000000001E-2</c:v>
                </c:pt>
                <c:pt idx="43">
                  <c:v>-1.000059E-2</c:v>
                </c:pt>
                <c:pt idx="44">
                  <c:v>-1.0000780000000001E-2</c:v>
                </c:pt>
                <c:pt idx="45">
                  <c:v>-1.000054E-2</c:v>
                </c:pt>
                <c:pt idx="46">
                  <c:v>-1.000039E-2</c:v>
                </c:pt>
                <c:pt idx="47">
                  <c:v>-1.0000490000000001E-2</c:v>
                </c:pt>
                <c:pt idx="48">
                  <c:v>-1.000041E-2</c:v>
                </c:pt>
                <c:pt idx="49">
                  <c:v>-1.000039E-2</c:v>
                </c:pt>
                <c:pt idx="50">
                  <c:v>-1.0000459999999999E-2</c:v>
                </c:pt>
                <c:pt idx="51">
                  <c:v>-1.000056E-2</c:v>
                </c:pt>
                <c:pt idx="52">
                  <c:v>-1.00003E-2</c:v>
                </c:pt>
                <c:pt idx="53">
                  <c:v>-1.0000480000000001E-2</c:v>
                </c:pt>
                <c:pt idx="54">
                  <c:v>-1.000033E-2</c:v>
                </c:pt>
                <c:pt idx="55">
                  <c:v>-1.0000780000000001E-2</c:v>
                </c:pt>
                <c:pt idx="56">
                  <c:v>-1.00007E-2</c:v>
                </c:pt>
                <c:pt idx="57">
                  <c:v>-1.000038E-2</c:v>
                </c:pt>
                <c:pt idx="58">
                  <c:v>-1.000065E-2</c:v>
                </c:pt>
                <c:pt idx="59">
                  <c:v>-1.000002E-2</c:v>
                </c:pt>
                <c:pt idx="60">
                  <c:v>-1.0000449999999999E-2</c:v>
                </c:pt>
                <c:pt idx="61">
                  <c:v>-1.000031E-2</c:v>
                </c:pt>
                <c:pt idx="62">
                  <c:v>-1.000056E-2</c:v>
                </c:pt>
                <c:pt idx="63">
                  <c:v>-1.00003E-2</c:v>
                </c:pt>
                <c:pt idx="64">
                  <c:v>-1.0000469999999999E-2</c:v>
                </c:pt>
                <c:pt idx="65">
                  <c:v>-9.2192539999999996E-3</c:v>
                </c:pt>
                <c:pt idx="66">
                  <c:v>-7.9110780000000002E-3</c:v>
                </c:pt>
                <c:pt idx="67">
                  <c:v>-6.5946429999999999E-3</c:v>
                </c:pt>
                <c:pt idx="68">
                  <c:v>-5.4552860000000002E-3</c:v>
                </c:pt>
                <c:pt idx="69">
                  <c:v>-4.3869679999999998E-3</c:v>
                </c:pt>
                <c:pt idx="70">
                  <c:v>-3.4282760000000001E-3</c:v>
                </c:pt>
                <c:pt idx="71">
                  <c:v>-2.589727E-3</c:v>
                </c:pt>
                <c:pt idx="72">
                  <c:v>-1.8911189999999999E-3</c:v>
                </c:pt>
                <c:pt idx="73">
                  <c:v>-1.337153E-3</c:v>
                </c:pt>
                <c:pt idx="74">
                  <c:v>-9.1231000000000005E-4</c:v>
                </c:pt>
                <c:pt idx="75">
                  <c:v>-6.3275880000000003E-4</c:v>
                </c:pt>
                <c:pt idx="76">
                  <c:v>-4.3739030000000001E-4</c:v>
                </c:pt>
                <c:pt idx="77">
                  <c:v>-3.1077120000000001E-4</c:v>
                </c:pt>
                <c:pt idx="78">
                  <c:v>-2.167162E-4</c:v>
                </c:pt>
                <c:pt idx="79">
                  <c:v>-1.5183619999999999E-4</c:v>
                </c:pt>
                <c:pt idx="80">
                  <c:v>-1.034925E-4</c:v>
                </c:pt>
                <c:pt idx="81">
                  <c:v>-6.8038250000000005E-5</c:v>
                </c:pt>
                <c:pt idx="82">
                  <c:v>-3.865226E-5</c:v>
                </c:pt>
                <c:pt idx="83">
                  <c:v>-2.1101999999999999E-5</c:v>
                </c:pt>
                <c:pt idx="84">
                  <c:v>-7.7537020000000005E-6</c:v>
                </c:pt>
                <c:pt idx="85">
                  <c:v>2.7775810000000001E-7</c:v>
                </c:pt>
                <c:pt idx="86">
                  <c:v>1.8184749999999999E-5</c:v>
                </c:pt>
                <c:pt idx="87">
                  <c:v>1.186979E-5</c:v>
                </c:pt>
                <c:pt idx="88">
                  <c:v>1.9648969999999999E-5</c:v>
                </c:pt>
                <c:pt idx="89">
                  <c:v>1.9657049999999998E-5</c:v>
                </c:pt>
                <c:pt idx="90">
                  <c:v>2.3898369999999999E-5</c:v>
                </c:pt>
                <c:pt idx="91">
                  <c:v>2.7330150000000001E-5</c:v>
                </c:pt>
                <c:pt idx="92">
                  <c:v>2.7777869999999998E-5</c:v>
                </c:pt>
                <c:pt idx="93">
                  <c:v>3.3776350000000001E-5</c:v>
                </c:pt>
                <c:pt idx="94">
                  <c:v>3.4493940000000001E-5</c:v>
                </c:pt>
                <c:pt idx="95">
                  <c:v>3.8057550000000003E-5</c:v>
                </c:pt>
                <c:pt idx="96">
                  <c:v>4.339063E-5</c:v>
                </c:pt>
                <c:pt idx="97">
                  <c:v>4.2093830000000002E-5</c:v>
                </c:pt>
                <c:pt idx="98">
                  <c:v>4.5060230000000001E-5</c:v>
                </c:pt>
                <c:pt idx="99">
                  <c:v>4.1955910000000003E-5</c:v>
                </c:pt>
                <c:pt idx="100">
                  <c:v>4.2024299999999997E-5</c:v>
                </c:pt>
                <c:pt idx="101">
                  <c:v>4.1569300000000002E-5</c:v>
                </c:pt>
                <c:pt idx="102">
                  <c:v>4.1865620000000003E-5</c:v>
                </c:pt>
                <c:pt idx="103">
                  <c:v>4.4854990000000003E-5</c:v>
                </c:pt>
                <c:pt idx="104">
                  <c:v>4.5046989999999997E-5</c:v>
                </c:pt>
                <c:pt idx="105">
                  <c:v>4.9271450000000001E-5</c:v>
                </c:pt>
                <c:pt idx="106">
                  <c:v>5.2582700000000001E-5</c:v>
                </c:pt>
                <c:pt idx="107">
                  <c:v>5.8981519999999999E-5</c:v>
                </c:pt>
                <c:pt idx="108">
                  <c:v>6.9150939999999998E-5</c:v>
                </c:pt>
                <c:pt idx="109">
                  <c:v>8.0555849999999995E-5</c:v>
                </c:pt>
                <c:pt idx="110">
                  <c:v>1.0132999999999999E-4</c:v>
                </c:pt>
                <c:pt idx="111">
                  <c:v>1.3092679999999999E-4</c:v>
                </c:pt>
                <c:pt idx="112">
                  <c:v>1.8873840000000001E-4</c:v>
                </c:pt>
                <c:pt idx="113">
                  <c:v>2.8881689999999999E-4</c:v>
                </c:pt>
                <c:pt idx="114">
                  <c:v>4.7102400000000001E-4</c:v>
                </c:pt>
                <c:pt idx="115">
                  <c:v>7.9500739999999995E-4</c:v>
                </c:pt>
                <c:pt idx="116">
                  <c:v>1.2001760000000001E-3</c:v>
                </c:pt>
                <c:pt idx="117">
                  <c:v>2.1606400000000001E-3</c:v>
                </c:pt>
                <c:pt idx="118">
                  <c:v>3.3157740000000001E-3</c:v>
                </c:pt>
                <c:pt idx="119">
                  <c:v>4.7427060000000002E-3</c:v>
                </c:pt>
                <c:pt idx="120">
                  <c:v>6.3901410000000002E-3</c:v>
                </c:pt>
                <c:pt idx="121">
                  <c:v>8.1994200000000007E-3</c:v>
                </c:pt>
                <c:pt idx="122">
                  <c:v>1.000067E-2</c:v>
                </c:pt>
                <c:pt idx="123">
                  <c:v>1.0001049999999999E-2</c:v>
                </c:pt>
                <c:pt idx="124">
                  <c:v>1.0000500000000001E-2</c:v>
                </c:pt>
                <c:pt idx="125">
                  <c:v>9.9996900000000003E-3</c:v>
                </c:pt>
                <c:pt idx="126">
                  <c:v>1.000054E-2</c:v>
                </c:pt>
                <c:pt idx="127">
                  <c:v>1.000037E-2</c:v>
                </c:pt>
                <c:pt idx="128">
                  <c:v>1.000039E-2</c:v>
                </c:pt>
                <c:pt idx="129">
                  <c:v>1.000057E-2</c:v>
                </c:pt>
                <c:pt idx="130">
                  <c:v>1.000118E-2</c:v>
                </c:pt>
                <c:pt idx="131">
                  <c:v>1.000026E-2</c:v>
                </c:pt>
                <c:pt idx="132">
                  <c:v>1.0000510000000001E-2</c:v>
                </c:pt>
                <c:pt idx="133">
                  <c:v>1.0000429999999999E-2</c:v>
                </c:pt>
                <c:pt idx="134">
                  <c:v>1.000036E-2</c:v>
                </c:pt>
                <c:pt idx="135">
                  <c:v>1.000118E-2</c:v>
                </c:pt>
                <c:pt idx="136">
                  <c:v>1.0000709999999999E-2</c:v>
                </c:pt>
                <c:pt idx="137">
                  <c:v>1.0001009999999999E-2</c:v>
                </c:pt>
                <c:pt idx="138">
                  <c:v>1.000092E-2</c:v>
                </c:pt>
                <c:pt idx="139">
                  <c:v>1.000057E-2</c:v>
                </c:pt>
                <c:pt idx="140">
                  <c:v>1.000065E-2</c:v>
                </c:pt>
                <c:pt idx="141">
                  <c:v>9.9997909999999992E-3</c:v>
                </c:pt>
                <c:pt idx="142">
                  <c:v>1.000149E-2</c:v>
                </c:pt>
                <c:pt idx="143">
                  <c:v>9.9992599999999994E-3</c:v>
                </c:pt>
                <c:pt idx="144">
                  <c:v>1.000095E-2</c:v>
                </c:pt>
                <c:pt idx="145">
                  <c:v>1.000062E-2</c:v>
                </c:pt>
                <c:pt idx="146">
                  <c:v>1.0000490000000001E-2</c:v>
                </c:pt>
                <c:pt idx="147">
                  <c:v>9.9998829999999993E-3</c:v>
                </c:pt>
                <c:pt idx="148">
                  <c:v>1.0000739999999999E-2</c:v>
                </c:pt>
                <c:pt idx="149">
                  <c:v>9.9996819999999993E-3</c:v>
                </c:pt>
                <c:pt idx="150">
                  <c:v>1.00003E-2</c:v>
                </c:pt>
                <c:pt idx="151">
                  <c:v>1.000089E-2</c:v>
                </c:pt>
                <c:pt idx="152">
                  <c:v>1.000009E-2</c:v>
                </c:pt>
                <c:pt idx="153">
                  <c:v>1.0000169999999999E-2</c:v>
                </c:pt>
                <c:pt idx="154">
                  <c:v>1.0000429999999999E-2</c:v>
                </c:pt>
                <c:pt idx="155">
                  <c:v>1.0000810000000001E-2</c:v>
                </c:pt>
                <c:pt idx="156">
                  <c:v>1.0000500000000001E-2</c:v>
                </c:pt>
                <c:pt idx="157">
                  <c:v>1.000058E-2</c:v>
                </c:pt>
                <c:pt idx="158">
                  <c:v>1.0000459999999999E-2</c:v>
                </c:pt>
                <c:pt idx="159">
                  <c:v>1.0000510000000001E-2</c:v>
                </c:pt>
                <c:pt idx="160">
                  <c:v>1.000092E-2</c:v>
                </c:pt>
                <c:pt idx="161">
                  <c:v>1.000089E-2</c:v>
                </c:pt>
                <c:pt idx="162">
                  <c:v>9.9999089999999995E-3</c:v>
                </c:pt>
                <c:pt idx="163">
                  <c:v>1.000098E-2</c:v>
                </c:pt>
                <c:pt idx="164">
                  <c:v>1.000026E-2</c:v>
                </c:pt>
                <c:pt idx="165">
                  <c:v>1.0000429999999999E-2</c:v>
                </c:pt>
                <c:pt idx="166">
                  <c:v>1.000063E-2</c:v>
                </c:pt>
                <c:pt idx="167">
                  <c:v>1.000035E-2</c:v>
                </c:pt>
                <c:pt idx="168">
                  <c:v>1.000118E-2</c:v>
                </c:pt>
                <c:pt idx="169">
                  <c:v>1.000063E-2</c:v>
                </c:pt>
                <c:pt idx="170">
                  <c:v>1.00012E-2</c:v>
                </c:pt>
                <c:pt idx="171">
                  <c:v>1.000056E-2</c:v>
                </c:pt>
                <c:pt idx="172">
                  <c:v>1.000083E-2</c:v>
                </c:pt>
                <c:pt idx="173">
                  <c:v>1.000059E-2</c:v>
                </c:pt>
                <c:pt idx="174">
                  <c:v>1.000057E-2</c:v>
                </c:pt>
                <c:pt idx="175">
                  <c:v>1.000085E-2</c:v>
                </c:pt>
                <c:pt idx="176">
                  <c:v>1.000067E-2</c:v>
                </c:pt>
                <c:pt idx="177">
                  <c:v>1.00006E-2</c:v>
                </c:pt>
                <c:pt idx="178">
                  <c:v>1.000056E-2</c:v>
                </c:pt>
                <c:pt idx="179">
                  <c:v>1.0000999999999999E-2</c:v>
                </c:pt>
                <c:pt idx="180">
                  <c:v>1.0000520000000001E-2</c:v>
                </c:pt>
                <c:pt idx="181">
                  <c:v>1.000039E-2</c:v>
                </c:pt>
                <c:pt idx="182">
                  <c:v>1.0000520000000001E-2</c:v>
                </c:pt>
                <c:pt idx="183">
                  <c:v>1.000054E-2</c:v>
                </c:pt>
                <c:pt idx="184">
                  <c:v>1.000035E-2</c:v>
                </c:pt>
                <c:pt idx="185">
                  <c:v>1.000098E-2</c:v>
                </c:pt>
                <c:pt idx="186">
                  <c:v>1.000083E-2</c:v>
                </c:pt>
                <c:pt idx="187">
                  <c:v>1.00004E-2</c:v>
                </c:pt>
                <c:pt idx="188">
                  <c:v>1.000084E-2</c:v>
                </c:pt>
                <c:pt idx="189">
                  <c:v>9.9997239999999998E-3</c:v>
                </c:pt>
                <c:pt idx="190">
                  <c:v>1.000035E-2</c:v>
                </c:pt>
                <c:pt idx="191">
                  <c:v>1.0000810000000001E-2</c:v>
                </c:pt>
                <c:pt idx="192">
                  <c:v>1.000037E-2</c:v>
                </c:pt>
              </c:numCache>
            </c:numRef>
          </c:yVal>
          <c:smooth val="1"/>
        </c:ser>
        <c:ser>
          <c:idx val="1"/>
          <c:order val="1"/>
          <c:tx>
            <c:v>Light</c:v>
          </c:tx>
          <c:spPr>
            <a:ln w="31750"/>
          </c:spPr>
          <c:marker>
            <c:symbol val="none"/>
          </c:marker>
          <c:xVal>
            <c:numRef>
              <c:f>'I-V character'!$C$2:$C$494</c:f>
              <c:numCache>
                <c:formatCode>0.00E+00</c:formatCode>
                <c:ptCount val="493"/>
                <c:pt idx="0">
                  <c:v>-1.93645</c:v>
                </c:pt>
                <c:pt idx="1">
                  <c:v>-1.928334</c:v>
                </c:pt>
                <c:pt idx="2">
                  <c:v>-1.920428</c:v>
                </c:pt>
                <c:pt idx="3">
                  <c:v>-1.912372</c:v>
                </c:pt>
                <c:pt idx="4">
                  <c:v>-1.904406</c:v>
                </c:pt>
                <c:pt idx="5">
                  <c:v>-1.8964730000000001</c:v>
                </c:pt>
                <c:pt idx="6">
                  <c:v>-1.8883840000000001</c:v>
                </c:pt>
                <c:pt idx="7">
                  <c:v>-1.8804179999999999</c:v>
                </c:pt>
                <c:pt idx="8">
                  <c:v>-1.872422</c:v>
                </c:pt>
                <c:pt idx="9">
                  <c:v>-1.864387</c:v>
                </c:pt>
                <c:pt idx="10">
                  <c:v>-1.8564339999999999</c:v>
                </c:pt>
                <c:pt idx="11">
                  <c:v>-1.848417</c:v>
                </c:pt>
                <c:pt idx="12">
                  <c:v>-1.8403860000000001</c:v>
                </c:pt>
                <c:pt idx="13">
                  <c:v>-1.832395</c:v>
                </c:pt>
                <c:pt idx="14">
                  <c:v>-1.824209</c:v>
                </c:pt>
                <c:pt idx="15">
                  <c:v>-1.8163910000000001</c:v>
                </c:pt>
                <c:pt idx="16">
                  <c:v>-1.8084229999999999</c:v>
                </c:pt>
                <c:pt idx="17">
                  <c:v>-1.800373</c:v>
                </c:pt>
                <c:pt idx="18">
                  <c:v>-1.7923960000000001</c:v>
                </c:pt>
                <c:pt idx="19">
                  <c:v>-1.784381</c:v>
                </c:pt>
                <c:pt idx="20">
                  <c:v>-1.77633</c:v>
                </c:pt>
                <c:pt idx="21">
                  <c:v>-1.768397</c:v>
                </c:pt>
                <c:pt idx="22">
                  <c:v>-1.760359</c:v>
                </c:pt>
                <c:pt idx="23">
                  <c:v>-1.7522629999999999</c:v>
                </c:pt>
                <c:pt idx="24">
                  <c:v>-1.7444310000000001</c:v>
                </c:pt>
                <c:pt idx="25">
                  <c:v>-1.7363489999999999</c:v>
                </c:pt>
                <c:pt idx="26">
                  <c:v>-1.7283869999999999</c:v>
                </c:pt>
                <c:pt idx="27">
                  <c:v>-1.7203440000000001</c:v>
                </c:pt>
                <c:pt idx="28">
                  <c:v>-1.7123330000000001</c:v>
                </c:pt>
                <c:pt idx="29">
                  <c:v>-1.7043889999999999</c:v>
                </c:pt>
                <c:pt idx="30">
                  <c:v>-1.696393</c:v>
                </c:pt>
                <c:pt idx="31">
                  <c:v>-1.6883319999999999</c:v>
                </c:pt>
                <c:pt idx="32">
                  <c:v>-1.680391</c:v>
                </c:pt>
                <c:pt idx="33">
                  <c:v>-1.6723710000000001</c:v>
                </c:pt>
                <c:pt idx="34">
                  <c:v>-1.6643509999999999</c:v>
                </c:pt>
                <c:pt idx="35">
                  <c:v>-1.6562870000000001</c:v>
                </c:pt>
                <c:pt idx="36">
                  <c:v>-1.6483449999999999</c:v>
                </c:pt>
                <c:pt idx="37">
                  <c:v>-1.6403700000000001</c:v>
                </c:pt>
                <c:pt idx="38">
                  <c:v>-1.632347</c:v>
                </c:pt>
                <c:pt idx="39">
                  <c:v>-1.6242989999999999</c:v>
                </c:pt>
                <c:pt idx="40">
                  <c:v>-1.6164000000000001</c:v>
                </c:pt>
                <c:pt idx="41">
                  <c:v>-1.6084039999999999</c:v>
                </c:pt>
                <c:pt idx="42">
                  <c:v>-1.600271</c:v>
                </c:pt>
                <c:pt idx="43">
                  <c:v>-1.592444</c:v>
                </c:pt>
                <c:pt idx="44">
                  <c:v>-1.5843160000000001</c:v>
                </c:pt>
                <c:pt idx="45">
                  <c:v>-1.576403</c:v>
                </c:pt>
                <c:pt idx="46">
                  <c:v>-1.568398</c:v>
                </c:pt>
                <c:pt idx="47">
                  <c:v>-1.560335</c:v>
                </c:pt>
                <c:pt idx="48">
                  <c:v>-1.55236</c:v>
                </c:pt>
                <c:pt idx="49">
                  <c:v>-1.5443530000000001</c:v>
                </c:pt>
                <c:pt idx="50">
                  <c:v>-1.5363629999999999</c:v>
                </c:pt>
                <c:pt idx="51">
                  <c:v>-1.528365</c:v>
                </c:pt>
                <c:pt idx="52">
                  <c:v>-1.5203850000000001</c:v>
                </c:pt>
                <c:pt idx="53">
                  <c:v>-1.5123949999999999</c:v>
                </c:pt>
                <c:pt idx="54">
                  <c:v>-1.504354</c:v>
                </c:pt>
                <c:pt idx="55">
                  <c:v>-1.496332</c:v>
                </c:pt>
                <c:pt idx="56">
                  <c:v>-1.4883660000000001</c:v>
                </c:pt>
                <c:pt idx="57">
                  <c:v>-1.4804710000000001</c:v>
                </c:pt>
                <c:pt idx="58">
                  <c:v>-1.472361</c:v>
                </c:pt>
                <c:pt idx="59">
                  <c:v>-1.4643759999999999</c:v>
                </c:pt>
                <c:pt idx="60">
                  <c:v>-1.4563630000000001</c:v>
                </c:pt>
                <c:pt idx="61">
                  <c:v>-1.448383</c:v>
                </c:pt>
                <c:pt idx="62">
                  <c:v>-1.4404049999999999</c:v>
                </c:pt>
                <c:pt idx="63">
                  <c:v>-1.432375</c:v>
                </c:pt>
                <c:pt idx="64">
                  <c:v>-1.4243589999999999</c:v>
                </c:pt>
                <c:pt idx="65">
                  <c:v>-1.416377</c:v>
                </c:pt>
                <c:pt idx="66">
                  <c:v>-1.4083939999999999</c:v>
                </c:pt>
                <c:pt idx="67">
                  <c:v>-1.4003829999999999</c:v>
                </c:pt>
                <c:pt idx="68">
                  <c:v>-1.3923810000000001</c:v>
                </c:pt>
                <c:pt idx="69">
                  <c:v>-1.384358</c:v>
                </c:pt>
                <c:pt idx="70">
                  <c:v>-1.376309</c:v>
                </c:pt>
                <c:pt idx="71">
                  <c:v>-1.368409</c:v>
                </c:pt>
                <c:pt idx="72">
                  <c:v>-1.3603559999999999</c:v>
                </c:pt>
                <c:pt idx="73">
                  <c:v>-1.3524240000000001</c:v>
                </c:pt>
                <c:pt idx="74">
                  <c:v>-1.344381</c:v>
                </c:pt>
                <c:pt idx="75">
                  <c:v>-1.3363480000000001</c:v>
                </c:pt>
                <c:pt idx="76">
                  <c:v>-1.3283720000000001</c:v>
                </c:pt>
                <c:pt idx="77">
                  <c:v>-1.3203320000000001</c:v>
                </c:pt>
                <c:pt idx="78">
                  <c:v>-1.312338</c:v>
                </c:pt>
                <c:pt idx="79">
                  <c:v>-1.3043720000000001</c:v>
                </c:pt>
                <c:pt idx="80">
                  <c:v>-1.2963039999999999</c:v>
                </c:pt>
                <c:pt idx="81">
                  <c:v>-1.288295</c:v>
                </c:pt>
                <c:pt idx="82">
                  <c:v>-1.280346</c:v>
                </c:pt>
                <c:pt idx="83">
                  <c:v>-1.2723279999999999</c:v>
                </c:pt>
                <c:pt idx="84">
                  <c:v>-1.2643200000000001</c:v>
                </c:pt>
                <c:pt idx="85">
                  <c:v>-1.256286</c:v>
                </c:pt>
                <c:pt idx="86">
                  <c:v>-1.248345</c:v>
                </c:pt>
                <c:pt idx="87">
                  <c:v>-1.240302</c:v>
                </c:pt>
                <c:pt idx="88">
                  <c:v>-1.23231</c:v>
                </c:pt>
                <c:pt idx="89">
                  <c:v>-1.2243280000000001</c:v>
                </c:pt>
                <c:pt idx="90">
                  <c:v>-1.2163280000000001</c:v>
                </c:pt>
                <c:pt idx="91">
                  <c:v>-1.2083429999999999</c:v>
                </c:pt>
                <c:pt idx="92">
                  <c:v>-1.2003349999999999</c:v>
                </c:pt>
                <c:pt idx="93">
                  <c:v>-1.1923330000000001</c:v>
                </c:pt>
                <c:pt idx="94">
                  <c:v>-1.1842429999999999</c:v>
                </c:pt>
                <c:pt idx="95">
                  <c:v>-1.176342</c:v>
                </c:pt>
                <c:pt idx="96">
                  <c:v>-1.168328</c:v>
                </c:pt>
                <c:pt idx="97">
                  <c:v>-1.1603250000000001</c:v>
                </c:pt>
                <c:pt idx="98">
                  <c:v>-1.152299</c:v>
                </c:pt>
                <c:pt idx="99">
                  <c:v>-1.144293</c:v>
                </c:pt>
                <c:pt idx="100">
                  <c:v>-1.1362939999999999</c:v>
                </c:pt>
                <c:pt idx="101">
                  <c:v>-1.1283300000000001</c:v>
                </c:pt>
                <c:pt idx="102">
                  <c:v>-1.1202989999999999</c:v>
                </c:pt>
                <c:pt idx="103">
                  <c:v>-1.1122669999999999</c:v>
                </c:pt>
                <c:pt idx="104">
                  <c:v>-1.104357</c:v>
                </c:pt>
                <c:pt idx="105">
                  <c:v>-1.096312</c:v>
                </c:pt>
                <c:pt idx="106">
                  <c:v>-1.088306</c:v>
                </c:pt>
                <c:pt idx="107">
                  <c:v>-1.080354</c:v>
                </c:pt>
                <c:pt idx="108">
                  <c:v>-1.0723069999999999</c:v>
                </c:pt>
                <c:pt idx="109">
                  <c:v>-1.0643229999999999</c:v>
                </c:pt>
                <c:pt idx="110">
                  <c:v>-1.056311</c:v>
                </c:pt>
                <c:pt idx="111">
                  <c:v>-1.0482940000000001</c:v>
                </c:pt>
                <c:pt idx="112">
                  <c:v>-1.040297</c:v>
                </c:pt>
                <c:pt idx="113">
                  <c:v>-1.032292</c:v>
                </c:pt>
                <c:pt idx="114">
                  <c:v>-1.0242880000000001</c:v>
                </c:pt>
                <c:pt idx="115">
                  <c:v>-1.016297</c:v>
                </c:pt>
                <c:pt idx="116">
                  <c:v>-1.008294</c:v>
                </c:pt>
                <c:pt idx="117">
                  <c:v>-1.000194</c:v>
                </c:pt>
                <c:pt idx="118">
                  <c:v>-0.99223099999999997</c:v>
                </c:pt>
                <c:pt idx="119">
                  <c:v>-0.98429509999999998</c:v>
                </c:pt>
                <c:pt idx="120">
                  <c:v>-0.9763117</c:v>
                </c:pt>
                <c:pt idx="121">
                  <c:v>-0.96828879999999995</c:v>
                </c:pt>
                <c:pt idx="122">
                  <c:v>-0.96028199999999997</c:v>
                </c:pt>
                <c:pt idx="123">
                  <c:v>-0.95222669999999998</c:v>
                </c:pt>
                <c:pt idx="124">
                  <c:v>-0.94424960000000002</c:v>
                </c:pt>
                <c:pt idx="125">
                  <c:v>-0.93626830000000005</c:v>
                </c:pt>
                <c:pt idx="126">
                  <c:v>-0.92832959999999998</c:v>
                </c:pt>
                <c:pt idx="127">
                  <c:v>-0.92026390000000002</c:v>
                </c:pt>
                <c:pt idx="128">
                  <c:v>-0.91221929999999996</c:v>
                </c:pt>
                <c:pt idx="129">
                  <c:v>-0.90425999999999995</c:v>
                </c:pt>
                <c:pt idx="130">
                  <c:v>-0.89623589999999997</c:v>
                </c:pt>
                <c:pt idx="131">
                  <c:v>-0.88828030000000002</c:v>
                </c:pt>
                <c:pt idx="132">
                  <c:v>-0.88023220000000002</c:v>
                </c:pt>
                <c:pt idx="133">
                  <c:v>-0.87222699999999997</c:v>
                </c:pt>
                <c:pt idx="134">
                  <c:v>-0.86426049999999999</c:v>
                </c:pt>
                <c:pt idx="135">
                  <c:v>-0.85622129999999996</c:v>
                </c:pt>
                <c:pt idx="136">
                  <c:v>-0.84826610000000002</c:v>
                </c:pt>
                <c:pt idx="137">
                  <c:v>-0.84025720000000004</c:v>
                </c:pt>
                <c:pt idx="138">
                  <c:v>-0.83225420000000006</c:v>
                </c:pt>
                <c:pt idx="139">
                  <c:v>-0.82424249999999999</c:v>
                </c:pt>
                <c:pt idx="140">
                  <c:v>-0.81626149999999997</c:v>
                </c:pt>
                <c:pt idx="141">
                  <c:v>-0.8082802</c:v>
                </c:pt>
                <c:pt idx="142">
                  <c:v>-0.80017709999999997</c:v>
                </c:pt>
                <c:pt idx="143">
                  <c:v>-0.79223359999999998</c:v>
                </c:pt>
                <c:pt idx="144">
                  <c:v>-0.78423030000000005</c:v>
                </c:pt>
                <c:pt idx="145">
                  <c:v>-0.77625739999999999</c:v>
                </c:pt>
                <c:pt idx="146">
                  <c:v>-0.76827199999999995</c:v>
                </c:pt>
                <c:pt idx="147">
                  <c:v>-0.760297</c:v>
                </c:pt>
                <c:pt idx="148">
                  <c:v>-0.75227149999999998</c:v>
                </c:pt>
                <c:pt idx="149">
                  <c:v>-0.74418850000000003</c:v>
                </c:pt>
                <c:pt idx="150">
                  <c:v>-0.73625910000000006</c:v>
                </c:pt>
                <c:pt idx="151">
                  <c:v>-0.72827220000000004</c:v>
                </c:pt>
                <c:pt idx="152">
                  <c:v>-0.72021880000000005</c:v>
                </c:pt>
                <c:pt idx="153">
                  <c:v>-0.7122271</c:v>
                </c:pt>
                <c:pt idx="154">
                  <c:v>-0.70418950000000002</c:v>
                </c:pt>
                <c:pt idx="155">
                  <c:v>-0.69625309999999996</c:v>
                </c:pt>
                <c:pt idx="156">
                  <c:v>-0.68829819999999997</c:v>
                </c:pt>
                <c:pt idx="157">
                  <c:v>-0.68022910000000003</c:v>
                </c:pt>
                <c:pt idx="158">
                  <c:v>-0.67219720000000005</c:v>
                </c:pt>
                <c:pt idx="159">
                  <c:v>-0.66422680000000001</c:v>
                </c:pt>
                <c:pt idx="160">
                  <c:v>-0.65626039999999997</c:v>
                </c:pt>
                <c:pt idx="161">
                  <c:v>-0.64826419999999996</c:v>
                </c:pt>
                <c:pt idx="162">
                  <c:v>-0.6402177</c:v>
                </c:pt>
                <c:pt idx="163">
                  <c:v>-0.63228499999999999</c:v>
                </c:pt>
                <c:pt idx="164">
                  <c:v>-0.62423410000000001</c:v>
                </c:pt>
                <c:pt idx="165">
                  <c:v>-0.61623380000000005</c:v>
                </c:pt>
                <c:pt idx="166">
                  <c:v>-0.60823749999999999</c:v>
                </c:pt>
                <c:pt idx="167">
                  <c:v>-0.60025510000000004</c:v>
                </c:pt>
                <c:pt idx="168">
                  <c:v>-0.59234980000000004</c:v>
                </c:pt>
                <c:pt idx="169">
                  <c:v>-0.58424989999999999</c:v>
                </c:pt>
                <c:pt idx="170">
                  <c:v>-0.57624120000000001</c:v>
                </c:pt>
                <c:pt idx="171">
                  <c:v>-0.56827850000000002</c:v>
                </c:pt>
                <c:pt idx="172">
                  <c:v>-0.56029130000000005</c:v>
                </c:pt>
                <c:pt idx="173">
                  <c:v>-0.55222740000000003</c:v>
                </c:pt>
                <c:pt idx="174">
                  <c:v>-0.54425230000000002</c:v>
                </c:pt>
                <c:pt idx="175">
                  <c:v>-0.53620509999999999</c:v>
                </c:pt>
                <c:pt idx="176">
                  <c:v>-0.52823710000000001</c:v>
                </c:pt>
                <c:pt idx="177">
                  <c:v>-0.52022970000000002</c:v>
                </c:pt>
                <c:pt idx="178">
                  <c:v>-0.5122968</c:v>
                </c:pt>
                <c:pt idx="179">
                  <c:v>-0.50419700000000001</c:v>
                </c:pt>
                <c:pt idx="180">
                  <c:v>-0.49624059999999998</c:v>
                </c:pt>
                <c:pt idx="181">
                  <c:v>-0.48825740000000001</c:v>
                </c:pt>
                <c:pt idx="182">
                  <c:v>-0.48028850000000001</c:v>
                </c:pt>
                <c:pt idx="183">
                  <c:v>-0.47220970000000001</c:v>
                </c:pt>
                <c:pt idx="184">
                  <c:v>-0.46415050000000002</c:v>
                </c:pt>
                <c:pt idx="185">
                  <c:v>-0.4561926</c:v>
                </c:pt>
                <c:pt idx="186">
                  <c:v>-0.44820140000000003</c:v>
                </c:pt>
                <c:pt idx="187">
                  <c:v>-0.44015890000000002</c:v>
                </c:pt>
                <c:pt idx="188">
                  <c:v>-0.43218669999999998</c:v>
                </c:pt>
                <c:pt idx="189">
                  <c:v>-0.42422549999999998</c:v>
                </c:pt>
                <c:pt idx="190">
                  <c:v>-0.41621710000000001</c:v>
                </c:pt>
                <c:pt idx="191">
                  <c:v>-0.40822799999999998</c:v>
                </c:pt>
                <c:pt idx="192">
                  <c:v>-0.40022770000000002</c:v>
                </c:pt>
                <c:pt idx="193">
                  <c:v>-0.39220959999999999</c:v>
                </c:pt>
                <c:pt idx="194">
                  <c:v>-0.38424340000000001</c:v>
                </c:pt>
                <c:pt idx="195">
                  <c:v>-0.37617729999999999</c:v>
                </c:pt>
                <c:pt idx="196">
                  <c:v>-0.36813509999999999</c:v>
                </c:pt>
                <c:pt idx="197">
                  <c:v>-0.36018080000000002</c:v>
                </c:pt>
                <c:pt idx="198">
                  <c:v>-0.35222429999999999</c:v>
                </c:pt>
                <c:pt idx="199">
                  <c:v>-0.3441226</c:v>
                </c:pt>
                <c:pt idx="200">
                  <c:v>-0.33623429999999999</c:v>
                </c:pt>
                <c:pt idx="201">
                  <c:v>-0.32819189999999998</c:v>
                </c:pt>
                <c:pt idx="202">
                  <c:v>-0.32017269999999998</c:v>
                </c:pt>
                <c:pt idx="203">
                  <c:v>-0.31221680000000002</c:v>
                </c:pt>
                <c:pt idx="204">
                  <c:v>-0.30422060000000001</c:v>
                </c:pt>
                <c:pt idx="205">
                  <c:v>-0.29622920000000003</c:v>
                </c:pt>
                <c:pt idx="206">
                  <c:v>-0.28824139999999998</c:v>
                </c:pt>
                <c:pt idx="207">
                  <c:v>-0.2802074</c:v>
                </c:pt>
                <c:pt idx="208">
                  <c:v>-0.27229189999999998</c:v>
                </c:pt>
                <c:pt idx="209">
                  <c:v>-0.2641985</c:v>
                </c:pt>
                <c:pt idx="210">
                  <c:v>-0.25623030000000002</c:v>
                </c:pt>
                <c:pt idx="211">
                  <c:v>-0.24820320000000001</c:v>
                </c:pt>
                <c:pt idx="212">
                  <c:v>-0.24023149999999999</c:v>
                </c:pt>
                <c:pt idx="213">
                  <c:v>-0.232206</c:v>
                </c:pt>
                <c:pt idx="214">
                  <c:v>-0.2241438</c:v>
                </c:pt>
                <c:pt idx="215">
                  <c:v>-0.2161748</c:v>
                </c:pt>
                <c:pt idx="216">
                  <c:v>-0.20818990000000001</c:v>
                </c:pt>
                <c:pt idx="217">
                  <c:v>-0.2002051</c:v>
                </c:pt>
                <c:pt idx="218">
                  <c:v>-0.19223670000000001</c:v>
                </c:pt>
                <c:pt idx="219">
                  <c:v>-0.1842096</c:v>
                </c:pt>
                <c:pt idx="220">
                  <c:v>-0.1761731</c:v>
                </c:pt>
                <c:pt idx="221">
                  <c:v>-0.1682053</c:v>
                </c:pt>
                <c:pt idx="222">
                  <c:v>-0.1602219</c:v>
                </c:pt>
                <c:pt idx="223">
                  <c:v>-0.15216360000000001</c:v>
                </c:pt>
                <c:pt idx="224">
                  <c:v>-0.14416329999999999</c:v>
                </c:pt>
                <c:pt idx="225">
                  <c:v>-0.1361668</c:v>
                </c:pt>
                <c:pt idx="226">
                  <c:v>-0.12813469999999999</c:v>
                </c:pt>
                <c:pt idx="227">
                  <c:v>-0.1201859</c:v>
                </c:pt>
                <c:pt idx="228">
                  <c:v>-0.1121689</c:v>
                </c:pt>
                <c:pt idx="229">
                  <c:v>-0.1042003</c:v>
                </c:pt>
                <c:pt idx="230">
                  <c:v>-9.61872E-2</c:v>
                </c:pt>
                <c:pt idx="231">
                  <c:v>-8.8194649999999999E-2</c:v>
                </c:pt>
                <c:pt idx="232">
                  <c:v>-8.0194840000000003E-2</c:v>
                </c:pt>
                <c:pt idx="233">
                  <c:v>-7.2133520000000007E-2</c:v>
                </c:pt>
                <c:pt idx="234">
                  <c:v>-6.4268220000000001E-2</c:v>
                </c:pt>
                <c:pt idx="235">
                  <c:v>-5.6200229999999997E-2</c:v>
                </c:pt>
                <c:pt idx="236">
                  <c:v>-4.8232219999999999E-2</c:v>
                </c:pt>
                <c:pt idx="237">
                  <c:v>-4.0074329999999998E-2</c:v>
                </c:pt>
                <c:pt idx="238">
                  <c:v>-3.2166149999999998E-2</c:v>
                </c:pt>
                <c:pt idx="239">
                  <c:v>-2.4233459999999998E-2</c:v>
                </c:pt>
                <c:pt idx="240">
                  <c:v>-1.6183289999999999E-2</c:v>
                </c:pt>
                <c:pt idx="241">
                  <c:v>-8.2586650000000001E-3</c:v>
                </c:pt>
                <c:pt idx="242">
                  <c:v>5.845434E-4</c:v>
                </c:pt>
                <c:pt idx="243">
                  <c:v>8.1120099999999994E-3</c:v>
                </c:pt>
                <c:pt idx="244">
                  <c:v>1.605297E-2</c:v>
                </c:pt>
                <c:pt idx="245">
                  <c:v>2.4078160000000001E-2</c:v>
                </c:pt>
                <c:pt idx="246">
                  <c:v>3.2094369999999997E-2</c:v>
                </c:pt>
                <c:pt idx="247">
                  <c:v>4.0017369999999997E-2</c:v>
                </c:pt>
                <c:pt idx="248">
                  <c:v>4.8093410000000003E-2</c:v>
                </c:pt>
                <c:pt idx="249">
                  <c:v>5.620414E-2</c:v>
                </c:pt>
                <c:pt idx="250">
                  <c:v>6.396665E-2</c:v>
                </c:pt>
                <c:pt idx="251">
                  <c:v>7.2086789999999998E-2</c:v>
                </c:pt>
                <c:pt idx="252">
                  <c:v>8.0033460000000001E-2</c:v>
                </c:pt>
                <c:pt idx="253">
                  <c:v>8.7970549999999995E-2</c:v>
                </c:pt>
                <c:pt idx="254">
                  <c:v>9.6041899999999999E-2</c:v>
                </c:pt>
                <c:pt idx="255">
                  <c:v>0.1040543</c:v>
                </c:pt>
                <c:pt idx="256">
                  <c:v>0.1120391</c:v>
                </c:pt>
                <c:pt idx="257">
                  <c:v>0.12000329999999999</c:v>
                </c:pt>
                <c:pt idx="258">
                  <c:v>0.12797839999999999</c:v>
                </c:pt>
                <c:pt idx="259">
                  <c:v>0.13609769999999999</c:v>
                </c:pt>
                <c:pt idx="260">
                  <c:v>0.14403089999999999</c:v>
                </c:pt>
                <c:pt idx="261">
                  <c:v>0.15197060000000001</c:v>
                </c:pt>
                <c:pt idx="262">
                  <c:v>0.16005549999999999</c:v>
                </c:pt>
                <c:pt idx="263">
                  <c:v>0.16802259999999999</c:v>
                </c:pt>
                <c:pt idx="264">
                  <c:v>0.1760477</c:v>
                </c:pt>
                <c:pt idx="265">
                  <c:v>0.18399779999999999</c:v>
                </c:pt>
                <c:pt idx="266">
                  <c:v>0.19203870000000001</c:v>
                </c:pt>
                <c:pt idx="267">
                  <c:v>0.2000469</c:v>
                </c:pt>
                <c:pt idx="268">
                  <c:v>0.20807049999999999</c:v>
                </c:pt>
                <c:pt idx="269">
                  <c:v>0.2160618</c:v>
                </c:pt>
                <c:pt idx="270">
                  <c:v>0.223997</c:v>
                </c:pt>
                <c:pt idx="271">
                  <c:v>0.23207359999999999</c:v>
                </c:pt>
                <c:pt idx="272">
                  <c:v>0.23997170000000001</c:v>
                </c:pt>
                <c:pt idx="273">
                  <c:v>0.24810090000000001</c:v>
                </c:pt>
                <c:pt idx="274">
                  <c:v>0.25594020000000001</c:v>
                </c:pt>
                <c:pt idx="275">
                  <c:v>0.264067</c:v>
                </c:pt>
                <c:pt idx="276">
                  <c:v>0.27205109999999999</c:v>
                </c:pt>
                <c:pt idx="277">
                  <c:v>0.28001330000000002</c:v>
                </c:pt>
                <c:pt idx="278">
                  <c:v>0.28805049999999999</c:v>
                </c:pt>
                <c:pt idx="279">
                  <c:v>0.29597230000000002</c:v>
                </c:pt>
                <c:pt idx="280">
                  <c:v>0.30406030000000001</c:v>
                </c:pt>
                <c:pt idx="281">
                  <c:v>0.31202419999999997</c:v>
                </c:pt>
                <c:pt idx="282">
                  <c:v>0.32000269999999997</c:v>
                </c:pt>
                <c:pt idx="283">
                  <c:v>0.328017</c:v>
                </c:pt>
                <c:pt idx="284">
                  <c:v>0.33610820000000002</c:v>
                </c:pt>
                <c:pt idx="285">
                  <c:v>0.34411950000000002</c:v>
                </c:pt>
                <c:pt idx="286">
                  <c:v>0.35204419999999997</c:v>
                </c:pt>
                <c:pt idx="287">
                  <c:v>0.35995240000000001</c:v>
                </c:pt>
                <c:pt idx="288">
                  <c:v>0.36803639999999999</c:v>
                </c:pt>
                <c:pt idx="289">
                  <c:v>0.37604949999999998</c:v>
                </c:pt>
                <c:pt idx="290">
                  <c:v>0.38401879999999999</c:v>
                </c:pt>
                <c:pt idx="291">
                  <c:v>0.39203519999999997</c:v>
                </c:pt>
                <c:pt idx="292">
                  <c:v>0.40003260000000002</c:v>
                </c:pt>
                <c:pt idx="293">
                  <c:v>0.40806249999999999</c:v>
                </c:pt>
                <c:pt idx="294">
                  <c:v>0.41606500000000002</c:v>
                </c:pt>
                <c:pt idx="295">
                  <c:v>0.42403089999999999</c:v>
                </c:pt>
                <c:pt idx="296">
                  <c:v>0.43200810000000001</c:v>
                </c:pt>
                <c:pt idx="297">
                  <c:v>0.43998789999999999</c:v>
                </c:pt>
                <c:pt idx="298">
                  <c:v>0.44796399999999997</c:v>
                </c:pt>
                <c:pt idx="299">
                  <c:v>0.45606679999999999</c:v>
                </c:pt>
                <c:pt idx="300">
                  <c:v>0.4640107</c:v>
                </c:pt>
                <c:pt idx="301">
                  <c:v>0.47200209999999998</c:v>
                </c:pt>
                <c:pt idx="302">
                  <c:v>0.48001359999999998</c:v>
                </c:pt>
                <c:pt idx="303">
                  <c:v>0.48806450000000001</c:v>
                </c:pt>
                <c:pt idx="304">
                  <c:v>0.4960657</c:v>
                </c:pt>
                <c:pt idx="305">
                  <c:v>0.50398449999999995</c:v>
                </c:pt>
                <c:pt idx="306">
                  <c:v>0.51201280000000005</c:v>
                </c:pt>
                <c:pt idx="307">
                  <c:v>0.52001949999999997</c:v>
                </c:pt>
                <c:pt idx="308">
                  <c:v>0.52800139999999995</c:v>
                </c:pt>
                <c:pt idx="309">
                  <c:v>0.53603089999999998</c:v>
                </c:pt>
                <c:pt idx="310">
                  <c:v>0.54405490000000001</c:v>
                </c:pt>
                <c:pt idx="311">
                  <c:v>0.55200249999999995</c:v>
                </c:pt>
                <c:pt idx="312">
                  <c:v>0.56001809999999996</c:v>
                </c:pt>
                <c:pt idx="313">
                  <c:v>0.56805539999999999</c:v>
                </c:pt>
                <c:pt idx="314">
                  <c:v>0.57597229999999999</c:v>
                </c:pt>
                <c:pt idx="315">
                  <c:v>0.58410439999999997</c:v>
                </c:pt>
                <c:pt idx="316">
                  <c:v>0.59206809999999999</c:v>
                </c:pt>
                <c:pt idx="317">
                  <c:v>0.60002560000000005</c:v>
                </c:pt>
                <c:pt idx="318">
                  <c:v>0.60799179999999997</c:v>
                </c:pt>
                <c:pt idx="319">
                  <c:v>0.61600370000000004</c:v>
                </c:pt>
                <c:pt idx="320">
                  <c:v>0.62403710000000001</c:v>
                </c:pt>
                <c:pt idx="321">
                  <c:v>0.63199039999999995</c:v>
                </c:pt>
                <c:pt idx="322">
                  <c:v>0.64001529999999995</c:v>
                </c:pt>
                <c:pt idx="323">
                  <c:v>0.64806580000000003</c:v>
                </c:pt>
                <c:pt idx="324">
                  <c:v>0.65600219999999998</c:v>
                </c:pt>
                <c:pt idx="325">
                  <c:v>0.66397949999999994</c:v>
                </c:pt>
                <c:pt idx="326">
                  <c:v>0.67210259999999999</c:v>
                </c:pt>
                <c:pt idx="327">
                  <c:v>0.67998670000000005</c:v>
                </c:pt>
                <c:pt idx="328">
                  <c:v>0.68803999999999998</c:v>
                </c:pt>
                <c:pt idx="329">
                  <c:v>0.69593309999999997</c:v>
                </c:pt>
                <c:pt idx="330">
                  <c:v>0.70400549999999995</c:v>
                </c:pt>
                <c:pt idx="331">
                  <c:v>0.71200229999999998</c:v>
                </c:pt>
                <c:pt idx="332">
                  <c:v>0.72009000000000001</c:v>
                </c:pt>
                <c:pt idx="333">
                  <c:v>0.72804139999999995</c:v>
                </c:pt>
                <c:pt idx="334">
                  <c:v>0.73601079999999997</c:v>
                </c:pt>
                <c:pt idx="335">
                  <c:v>0.74394300000000002</c:v>
                </c:pt>
                <c:pt idx="336">
                  <c:v>0.75200670000000003</c:v>
                </c:pt>
                <c:pt idx="337">
                  <c:v>0.75999799999999995</c:v>
                </c:pt>
                <c:pt idx="338">
                  <c:v>0.76800939999999995</c:v>
                </c:pt>
                <c:pt idx="339">
                  <c:v>0.77601940000000003</c:v>
                </c:pt>
                <c:pt idx="340">
                  <c:v>0.78393170000000001</c:v>
                </c:pt>
                <c:pt idx="341">
                  <c:v>0.79196920000000004</c:v>
                </c:pt>
                <c:pt idx="342">
                  <c:v>0.80000789999999999</c:v>
                </c:pt>
                <c:pt idx="343">
                  <c:v>0.8080328</c:v>
                </c:pt>
                <c:pt idx="344">
                  <c:v>0.81598470000000001</c:v>
                </c:pt>
                <c:pt idx="345">
                  <c:v>0.82409920000000003</c:v>
                </c:pt>
                <c:pt idx="346">
                  <c:v>0.83197540000000003</c:v>
                </c:pt>
                <c:pt idx="347">
                  <c:v>0.8400145</c:v>
                </c:pt>
                <c:pt idx="348">
                  <c:v>0.84800569999999997</c:v>
                </c:pt>
                <c:pt idx="349">
                  <c:v>0.85601680000000002</c:v>
                </c:pt>
                <c:pt idx="350">
                  <c:v>0.86402179999999995</c:v>
                </c:pt>
                <c:pt idx="351">
                  <c:v>0.87211229999999995</c:v>
                </c:pt>
                <c:pt idx="352">
                  <c:v>0.88003529999999996</c:v>
                </c:pt>
                <c:pt idx="353">
                  <c:v>0.88799669999999997</c:v>
                </c:pt>
                <c:pt idx="354">
                  <c:v>0.89602990000000005</c:v>
                </c:pt>
                <c:pt idx="355">
                  <c:v>0.90396560000000004</c:v>
                </c:pt>
                <c:pt idx="356">
                  <c:v>0.91199269999999999</c:v>
                </c:pt>
                <c:pt idx="357">
                  <c:v>0.91996460000000002</c:v>
                </c:pt>
                <c:pt idx="358">
                  <c:v>0.92802660000000003</c:v>
                </c:pt>
                <c:pt idx="359">
                  <c:v>0.93594679999999997</c:v>
                </c:pt>
                <c:pt idx="360">
                  <c:v>0.94404350000000004</c:v>
                </c:pt>
                <c:pt idx="361">
                  <c:v>0.95198830000000001</c:v>
                </c:pt>
                <c:pt idx="362">
                  <c:v>0.96000240000000003</c:v>
                </c:pt>
                <c:pt idx="363">
                  <c:v>0.96793180000000001</c:v>
                </c:pt>
                <c:pt idx="364">
                  <c:v>0.97592749999999995</c:v>
                </c:pt>
                <c:pt idx="365">
                  <c:v>0.98402270000000003</c:v>
                </c:pt>
                <c:pt idx="366">
                  <c:v>0.99211479999999996</c:v>
                </c:pt>
                <c:pt idx="367">
                  <c:v>1.000046</c:v>
                </c:pt>
                <c:pt idx="368">
                  <c:v>1.008003</c:v>
                </c:pt>
                <c:pt idx="369">
                  <c:v>1.0159229999999999</c:v>
                </c:pt>
                <c:pt idx="370">
                  <c:v>1.0240689999999999</c:v>
                </c:pt>
                <c:pt idx="371">
                  <c:v>1.032098</c:v>
                </c:pt>
                <c:pt idx="372">
                  <c:v>1.0399499999999999</c:v>
                </c:pt>
                <c:pt idx="373">
                  <c:v>1.0480309999999999</c:v>
                </c:pt>
                <c:pt idx="374">
                  <c:v>1.056079</c:v>
                </c:pt>
                <c:pt idx="375">
                  <c:v>1.06402</c:v>
                </c:pt>
                <c:pt idx="376">
                  <c:v>1.0721069999999999</c:v>
                </c:pt>
                <c:pt idx="377">
                  <c:v>1.0800719999999999</c:v>
                </c:pt>
                <c:pt idx="378">
                  <c:v>1.088028</c:v>
                </c:pt>
                <c:pt idx="379">
                  <c:v>1.096068</c:v>
                </c:pt>
                <c:pt idx="380">
                  <c:v>1.104044</c:v>
                </c:pt>
                <c:pt idx="381">
                  <c:v>1.112033</c:v>
                </c:pt>
                <c:pt idx="382">
                  <c:v>1.1200840000000001</c:v>
                </c:pt>
                <c:pt idx="383">
                  <c:v>1.1280520000000001</c:v>
                </c:pt>
                <c:pt idx="384">
                  <c:v>1.136083</c:v>
                </c:pt>
                <c:pt idx="385">
                  <c:v>1.1440729999999999</c:v>
                </c:pt>
                <c:pt idx="386">
                  <c:v>1.1520410000000001</c:v>
                </c:pt>
                <c:pt idx="387">
                  <c:v>1.1600809999999999</c:v>
                </c:pt>
                <c:pt idx="388">
                  <c:v>1.1679930000000001</c:v>
                </c:pt>
                <c:pt idx="389">
                  <c:v>1.176007</c:v>
                </c:pt>
                <c:pt idx="390">
                  <c:v>1.184032</c:v>
                </c:pt>
                <c:pt idx="391">
                  <c:v>1.1920569999999999</c:v>
                </c:pt>
                <c:pt idx="392">
                  <c:v>1.2000960000000001</c:v>
                </c:pt>
                <c:pt idx="393">
                  <c:v>1.2080059999999999</c:v>
                </c:pt>
                <c:pt idx="394">
                  <c:v>1.2161120000000001</c:v>
                </c:pt>
                <c:pt idx="395">
                  <c:v>1.2239800000000001</c:v>
                </c:pt>
                <c:pt idx="396">
                  <c:v>1.2320390000000001</c:v>
                </c:pt>
                <c:pt idx="397">
                  <c:v>1.240021</c:v>
                </c:pt>
                <c:pt idx="398">
                  <c:v>1.2480800000000001</c:v>
                </c:pt>
                <c:pt idx="399">
                  <c:v>1.2560880000000001</c:v>
                </c:pt>
                <c:pt idx="400">
                  <c:v>1.2640370000000001</c:v>
                </c:pt>
                <c:pt idx="401">
                  <c:v>1.271909</c:v>
                </c:pt>
                <c:pt idx="402">
                  <c:v>1.280062</c:v>
                </c:pt>
                <c:pt idx="403">
                  <c:v>1.288079</c:v>
                </c:pt>
                <c:pt idx="404">
                  <c:v>1.2961879999999999</c:v>
                </c:pt>
                <c:pt idx="405">
                  <c:v>1.303982</c:v>
                </c:pt>
                <c:pt idx="406">
                  <c:v>1.312001</c:v>
                </c:pt>
                <c:pt idx="407">
                  <c:v>1.320068</c:v>
                </c:pt>
                <c:pt idx="408">
                  <c:v>1.3281449999999999</c:v>
                </c:pt>
                <c:pt idx="409">
                  <c:v>1.3359110000000001</c:v>
                </c:pt>
                <c:pt idx="410">
                  <c:v>1.344163</c:v>
                </c:pt>
                <c:pt idx="411">
                  <c:v>1.3520049999999999</c:v>
                </c:pt>
                <c:pt idx="412">
                  <c:v>1.3600410000000001</c:v>
                </c:pt>
                <c:pt idx="413">
                  <c:v>1.368023</c:v>
                </c:pt>
                <c:pt idx="414">
                  <c:v>1.3760060000000001</c:v>
                </c:pt>
                <c:pt idx="415">
                  <c:v>1.383988</c:v>
                </c:pt>
                <c:pt idx="416">
                  <c:v>1.3920349999999999</c:v>
                </c:pt>
                <c:pt idx="417">
                  <c:v>1.4000349999999999</c:v>
                </c:pt>
                <c:pt idx="418">
                  <c:v>1.4079790000000001</c:v>
                </c:pt>
                <c:pt idx="419">
                  <c:v>1.4159949999999999</c:v>
                </c:pt>
                <c:pt idx="420">
                  <c:v>1.424085</c:v>
                </c:pt>
                <c:pt idx="421">
                  <c:v>1.432153</c:v>
                </c:pt>
                <c:pt idx="422">
                  <c:v>1.4400029999999999</c:v>
                </c:pt>
                <c:pt idx="423">
                  <c:v>1.4480649999999999</c:v>
                </c:pt>
                <c:pt idx="424">
                  <c:v>1.456035</c:v>
                </c:pt>
                <c:pt idx="425">
                  <c:v>1.4640280000000001</c:v>
                </c:pt>
                <c:pt idx="426">
                  <c:v>1.472016</c:v>
                </c:pt>
                <c:pt idx="427">
                  <c:v>1.480035</c:v>
                </c:pt>
                <c:pt idx="428">
                  <c:v>1.487973</c:v>
                </c:pt>
                <c:pt idx="429">
                  <c:v>1.496043</c:v>
                </c:pt>
                <c:pt idx="430">
                  <c:v>1.504027</c:v>
                </c:pt>
                <c:pt idx="431">
                  <c:v>1.5120169999999999</c:v>
                </c:pt>
                <c:pt idx="432">
                  <c:v>1.5199929999999999</c:v>
                </c:pt>
                <c:pt idx="433">
                  <c:v>1.527817</c:v>
                </c:pt>
                <c:pt idx="434">
                  <c:v>1.5360799999999999</c:v>
                </c:pt>
                <c:pt idx="435">
                  <c:v>1.544019</c:v>
                </c:pt>
                <c:pt idx="436">
                  <c:v>1.5520780000000001</c:v>
                </c:pt>
                <c:pt idx="437">
                  <c:v>1.5600609999999999</c:v>
                </c:pt>
                <c:pt idx="438">
                  <c:v>1.5681639999999999</c:v>
                </c:pt>
                <c:pt idx="439">
                  <c:v>1.576149</c:v>
                </c:pt>
                <c:pt idx="440">
                  <c:v>1.5840449999999999</c:v>
                </c:pt>
                <c:pt idx="441">
                  <c:v>1.5920319999999999</c:v>
                </c:pt>
                <c:pt idx="442">
                  <c:v>1.600066</c:v>
                </c:pt>
                <c:pt idx="443">
                  <c:v>1.608023</c:v>
                </c:pt>
                <c:pt idx="444">
                  <c:v>1.616112</c:v>
                </c:pt>
                <c:pt idx="445">
                  <c:v>1.6240239999999999</c:v>
                </c:pt>
                <c:pt idx="446">
                  <c:v>1.632072</c:v>
                </c:pt>
                <c:pt idx="447">
                  <c:v>1.6399330000000001</c:v>
                </c:pt>
                <c:pt idx="448">
                  <c:v>1.6480699999999999</c:v>
                </c:pt>
                <c:pt idx="449">
                  <c:v>1.6561030000000001</c:v>
                </c:pt>
                <c:pt idx="450">
                  <c:v>1.663923</c:v>
                </c:pt>
                <c:pt idx="451">
                  <c:v>1.6719809999999999</c:v>
                </c:pt>
                <c:pt idx="452">
                  <c:v>1.6799949999999999</c:v>
                </c:pt>
                <c:pt idx="453">
                  <c:v>1.6880459999999999</c:v>
                </c:pt>
                <c:pt idx="454">
                  <c:v>1.69591</c:v>
                </c:pt>
                <c:pt idx="455">
                  <c:v>1.703997</c:v>
                </c:pt>
                <c:pt idx="456">
                  <c:v>1.7119310000000001</c:v>
                </c:pt>
                <c:pt idx="457">
                  <c:v>1.7199850000000001</c:v>
                </c:pt>
                <c:pt idx="458">
                  <c:v>1.7279500000000001</c:v>
                </c:pt>
                <c:pt idx="459">
                  <c:v>1.7360549999999999</c:v>
                </c:pt>
                <c:pt idx="460">
                  <c:v>1.74407</c:v>
                </c:pt>
                <c:pt idx="461">
                  <c:v>1.752019</c:v>
                </c:pt>
                <c:pt idx="462">
                  <c:v>1.7599720000000001</c:v>
                </c:pt>
                <c:pt idx="463">
                  <c:v>1.7680290000000001</c:v>
                </c:pt>
                <c:pt idx="464">
                  <c:v>1.7760069999999999</c:v>
                </c:pt>
                <c:pt idx="465">
                  <c:v>1.7840309999999999</c:v>
                </c:pt>
                <c:pt idx="466">
                  <c:v>1.7920210000000001</c:v>
                </c:pt>
                <c:pt idx="467">
                  <c:v>1.8000860000000001</c:v>
                </c:pt>
                <c:pt idx="468">
                  <c:v>1.808162</c:v>
                </c:pt>
                <c:pt idx="469">
                  <c:v>1.8159860000000001</c:v>
                </c:pt>
                <c:pt idx="470">
                  <c:v>1.823985</c:v>
                </c:pt>
                <c:pt idx="471">
                  <c:v>1.831968</c:v>
                </c:pt>
                <c:pt idx="472">
                  <c:v>1.839963</c:v>
                </c:pt>
                <c:pt idx="473">
                  <c:v>1.847996</c:v>
                </c:pt>
                <c:pt idx="474">
                  <c:v>1.856009</c:v>
                </c:pt>
                <c:pt idx="475">
                  <c:v>1.8638790000000001</c:v>
                </c:pt>
                <c:pt idx="476">
                  <c:v>1.8721220000000001</c:v>
                </c:pt>
                <c:pt idx="477">
                  <c:v>1.88</c:v>
                </c:pt>
                <c:pt idx="478">
                  <c:v>1.8879870000000001</c:v>
                </c:pt>
                <c:pt idx="479">
                  <c:v>1.8933009999999999</c:v>
                </c:pt>
                <c:pt idx="480">
                  <c:v>1.894182</c:v>
                </c:pt>
                <c:pt idx="481">
                  <c:v>1.8910640000000001</c:v>
                </c:pt>
                <c:pt idx="482">
                  <c:v>1.8909039999999999</c:v>
                </c:pt>
                <c:pt idx="483">
                  <c:v>1.8885430000000001</c:v>
                </c:pt>
                <c:pt idx="484">
                  <c:v>1.8880539999999999</c:v>
                </c:pt>
                <c:pt idx="485">
                  <c:v>1.8873040000000001</c:v>
                </c:pt>
                <c:pt idx="486">
                  <c:v>1.887283</c:v>
                </c:pt>
                <c:pt idx="487">
                  <c:v>1.886676</c:v>
                </c:pt>
                <c:pt idx="488">
                  <c:v>1.887721</c:v>
                </c:pt>
                <c:pt idx="489">
                  <c:v>1.889154</c:v>
                </c:pt>
                <c:pt idx="490">
                  <c:v>1.887148</c:v>
                </c:pt>
                <c:pt idx="491">
                  <c:v>1.887637</c:v>
                </c:pt>
                <c:pt idx="492">
                  <c:v>1.88805</c:v>
                </c:pt>
              </c:numCache>
            </c:numRef>
          </c:xVal>
          <c:yVal>
            <c:numRef>
              <c:f>'I-V character'!$D$2:$D$494</c:f>
              <c:numCache>
                <c:formatCode>0.00E+00</c:formatCode>
                <c:ptCount val="493"/>
                <c:pt idx="0">
                  <c:v>-8.9234329999999997E-3</c:v>
                </c:pt>
                <c:pt idx="1">
                  <c:v>-8.9154219999999992E-3</c:v>
                </c:pt>
                <c:pt idx="2">
                  <c:v>-8.8532960000000001E-3</c:v>
                </c:pt>
                <c:pt idx="3">
                  <c:v>-8.8070590000000008E-3</c:v>
                </c:pt>
                <c:pt idx="4">
                  <c:v>-8.7237010000000004E-3</c:v>
                </c:pt>
                <c:pt idx="5">
                  <c:v>-8.6497789999999998E-3</c:v>
                </c:pt>
                <c:pt idx="6">
                  <c:v>-8.6099839999999993E-3</c:v>
                </c:pt>
                <c:pt idx="7">
                  <c:v>-8.7792159999999994E-3</c:v>
                </c:pt>
                <c:pt idx="8">
                  <c:v>-8.7214249999999997E-3</c:v>
                </c:pt>
                <c:pt idx="9">
                  <c:v>-8.6464509999999994E-3</c:v>
                </c:pt>
                <c:pt idx="10">
                  <c:v>-8.5413399999999997E-3</c:v>
                </c:pt>
                <c:pt idx="11">
                  <c:v>-8.5335129999999995E-3</c:v>
                </c:pt>
                <c:pt idx="12">
                  <c:v>-8.5031340000000007E-3</c:v>
                </c:pt>
                <c:pt idx="13">
                  <c:v>-8.4807709999999998E-3</c:v>
                </c:pt>
                <c:pt idx="14">
                  <c:v>-8.4577699999999999E-3</c:v>
                </c:pt>
                <c:pt idx="15">
                  <c:v>-8.4157780000000005E-3</c:v>
                </c:pt>
                <c:pt idx="16">
                  <c:v>-8.379259E-3</c:v>
                </c:pt>
                <c:pt idx="17">
                  <c:v>-8.3445499999999992E-3</c:v>
                </c:pt>
                <c:pt idx="18">
                  <c:v>-8.2844870000000001E-3</c:v>
                </c:pt>
                <c:pt idx="19">
                  <c:v>-8.2265600000000008E-3</c:v>
                </c:pt>
                <c:pt idx="20">
                  <c:v>-8.1359999999999991E-3</c:v>
                </c:pt>
                <c:pt idx="21">
                  <c:v>-8.0783999999999995E-3</c:v>
                </c:pt>
                <c:pt idx="22">
                  <c:v>-8.0107540000000001E-3</c:v>
                </c:pt>
                <c:pt idx="23">
                  <c:v>-7.9424779999999993E-3</c:v>
                </c:pt>
                <c:pt idx="24">
                  <c:v>-7.8663759999999996E-3</c:v>
                </c:pt>
                <c:pt idx="25">
                  <c:v>-7.7913909999999999E-3</c:v>
                </c:pt>
                <c:pt idx="26">
                  <c:v>-7.7387999999999997E-3</c:v>
                </c:pt>
                <c:pt idx="27">
                  <c:v>-7.6659140000000002E-3</c:v>
                </c:pt>
                <c:pt idx="28">
                  <c:v>-7.5982580000000001E-3</c:v>
                </c:pt>
                <c:pt idx="29">
                  <c:v>-7.5477929999999997E-3</c:v>
                </c:pt>
                <c:pt idx="30">
                  <c:v>-7.467123E-3</c:v>
                </c:pt>
                <c:pt idx="31">
                  <c:v>-7.409878E-3</c:v>
                </c:pt>
                <c:pt idx="32">
                  <c:v>-7.3489219999999999E-3</c:v>
                </c:pt>
                <c:pt idx="33">
                  <c:v>-7.2779940000000003E-3</c:v>
                </c:pt>
                <c:pt idx="34">
                  <c:v>-7.2203199999999997E-3</c:v>
                </c:pt>
                <c:pt idx="35">
                  <c:v>-7.1447009999999998E-3</c:v>
                </c:pt>
                <c:pt idx="36">
                  <c:v>-7.0810150000000004E-3</c:v>
                </c:pt>
                <c:pt idx="37">
                  <c:v>-7.0110060000000002E-3</c:v>
                </c:pt>
                <c:pt idx="38">
                  <c:v>-6.9577479999999997E-3</c:v>
                </c:pt>
                <c:pt idx="39">
                  <c:v>-6.8993049999999997E-3</c:v>
                </c:pt>
                <c:pt idx="40">
                  <c:v>-6.8258570000000003E-3</c:v>
                </c:pt>
                <c:pt idx="41">
                  <c:v>-6.7746220000000001E-3</c:v>
                </c:pt>
                <c:pt idx="42">
                  <c:v>-6.6949280000000002E-3</c:v>
                </c:pt>
                <c:pt idx="43">
                  <c:v>-6.6310170000000003E-3</c:v>
                </c:pt>
                <c:pt idx="44">
                  <c:v>-6.5641249999999996E-3</c:v>
                </c:pt>
                <c:pt idx="45">
                  <c:v>-6.4977230000000004E-3</c:v>
                </c:pt>
                <c:pt idx="46">
                  <c:v>-6.4372079999999998E-3</c:v>
                </c:pt>
                <c:pt idx="47">
                  <c:v>-6.3664129999999996E-3</c:v>
                </c:pt>
                <c:pt idx="48">
                  <c:v>-6.2943549999999997E-3</c:v>
                </c:pt>
                <c:pt idx="49">
                  <c:v>-6.2330859999999997E-3</c:v>
                </c:pt>
                <c:pt idx="50">
                  <c:v>-6.1635140000000001E-3</c:v>
                </c:pt>
                <c:pt idx="51">
                  <c:v>-6.1103329999999999E-3</c:v>
                </c:pt>
                <c:pt idx="52">
                  <c:v>-6.0272820000000001E-3</c:v>
                </c:pt>
                <c:pt idx="53">
                  <c:v>-5.9614910000000002E-3</c:v>
                </c:pt>
                <c:pt idx="54">
                  <c:v>-5.8872500000000001E-3</c:v>
                </c:pt>
                <c:pt idx="55">
                  <c:v>-5.8153279999999998E-3</c:v>
                </c:pt>
                <c:pt idx="56">
                  <c:v>-5.7483910000000003E-3</c:v>
                </c:pt>
                <c:pt idx="57">
                  <c:v>-5.6812310000000001E-3</c:v>
                </c:pt>
                <c:pt idx="58">
                  <c:v>-5.6244279999999999E-3</c:v>
                </c:pt>
                <c:pt idx="59">
                  <c:v>-5.5458019999999998E-3</c:v>
                </c:pt>
                <c:pt idx="60">
                  <c:v>-5.4902049999999997E-3</c:v>
                </c:pt>
                <c:pt idx="61">
                  <c:v>-5.4133649999999998E-3</c:v>
                </c:pt>
                <c:pt idx="62">
                  <c:v>-5.3273770000000003E-3</c:v>
                </c:pt>
                <c:pt idx="63">
                  <c:v>-5.2574029999999999E-3</c:v>
                </c:pt>
                <c:pt idx="64">
                  <c:v>-5.1917020000000003E-3</c:v>
                </c:pt>
                <c:pt idx="65">
                  <c:v>-5.1311830000000001E-3</c:v>
                </c:pt>
                <c:pt idx="66">
                  <c:v>-5.0544470000000001E-3</c:v>
                </c:pt>
                <c:pt idx="67">
                  <c:v>-4.9713650000000002E-3</c:v>
                </c:pt>
                <c:pt idx="68">
                  <c:v>-4.8967139999999999E-3</c:v>
                </c:pt>
                <c:pt idx="69">
                  <c:v>-4.809163E-3</c:v>
                </c:pt>
                <c:pt idx="70">
                  <c:v>-4.7407509999999996E-3</c:v>
                </c:pt>
                <c:pt idx="71">
                  <c:v>-4.6337690000000003E-3</c:v>
                </c:pt>
                <c:pt idx="72">
                  <c:v>-4.5321950000000001E-3</c:v>
                </c:pt>
                <c:pt idx="73">
                  <c:v>-4.4264559999999996E-3</c:v>
                </c:pt>
                <c:pt idx="74">
                  <c:v>-4.3367969999999999E-3</c:v>
                </c:pt>
                <c:pt idx="75">
                  <c:v>-4.2473090000000003E-3</c:v>
                </c:pt>
                <c:pt idx="76">
                  <c:v>-4.1617520000000003E-3</c:v>
                </c:pt>
                <c:pt idx="77">
                  <c:v>-4.0820509999999997E-3</c:v>
                </c:pt>
                <c:pt idx="78">
                  <c:v>-3.9690929999999999E-3</c:v>
                </c:pt>
                <c:pt idx="79">
                  <c:v>-3.8986369999999999E-3</c:v>
                </c:pt>
                <c:pt idx="80">
                  <c:v>-3.796645E-3</c:v>
                </c:pt>
                <c:pt idx="81">
                  <c:v>-3.7081700000000002E-3</c:v>
                </c:pt>
                <c:pt idx="82">
                  <c:v>-3.6418850000000001E-3</c:v>
                </c:pt>
                <c:pt idx="83">
                  <c:v>-3.5756799999999999E-3</c:v>
                </c:pt>
                <c:pt idx="84">
                  <c:v>-3.5427449999999999E-3</c:v>
                </c:pt>
                <c:pt idx="85">
                  <c:v>-3.4931540000000001E-3</c:v>
                </c:pt>
                <c:pt idx="86">
                  <c:v>-3.4519659999999999E-3</c:v>
                </c:pt>
                <c:pt idx="87">
                  <c:v>-3.3944729999999998E-3</c:v>
                </c:pt>
                <c:pt idx="88">
                  <c:v>-3.329743E-3</c:v>
                </c:pt>
                <c:pt idx="89">
                  <c:v>-3.298975E-3</c:v>
                </c:pt>
                <c:pt idx="90">
                  <c:v>-3.2503060000000001E-3</c:v>
                </c:pt>
                <c:pt idx="91">
                  <c:v>-3.2030729999999999E-3</c:v>
                </c:pt>
                <c:pt idx="92">
                  <c:v>-3.1345129999999998E-3</c:v>
                </c:pt>
                <c:pt idx="93">
                  <c:v>-3.0922889999999998E-3</c:v>
                </c:pt>
                <c:pt idx="94">
                  <c:v>-3.0554200000000001E-3</c:v>
                </c:pt>
                <c:pt idx="95">
                  <c:v>-3.0186929999999998E-3</c:v>
                </c:pt>
                <c:pt idx="96">
                  <c:v>-2.967332E-3</c:v>
                </c:pt>
                <c:pt idx="97">
                  <c:v>-2.906793E-3</c:v>
                </c:pt>
                <c:pt idx="98">
                  <c:v>-2.8547939999999999E-3</c:v>
                </c:pt>
                <c:pt idx="99">
                  <c:v>-2.7104970000000001E-3</c:v>
                </c:pt>
                <c:pt idx="100">
                  <c:v>-2.6494869999999998E-3</c:v>
                </c:pt>
                <c:pt idx="101">
                  <c:v>-2.6053650000000001E-3</c:v>
                </c:pt>
                <c:pt idx="102">
                  <c:v>-2.5566E-3</c:v>
                </c:pt>
                <c:pt idx="103">
                  <c:v>-2.4673590000000001E-3</c:v>
                </c:pt>
                <c:pt idx="104">
                  <c:v>-2.429652E-3</c:v>
                </c:pt>
                <c:pt idx="105">
                  <c:v>-2.3723329999999999E-3</c:v>
                </c:pt>
                <c:pt idx="106">
                  <c:v>-2.3413549999999998E-3</c:v>
                </c:pt>
                <c:pt idx="107">
                  <c:v>-2.307211E-3</c:v>
                </c:pt>
                <c:pt idx="108">
                  <c:v>-2.262624E-3</c:v>
                </c:pt>
                <c:pt idx="109">
                  <c:v>-2.206047E-3</c:v>
                </c:pt>
                <c:pt idx="110">
                  <c:v>-2.1821000000000002E-3</c:v>
                </c:pt>
                <c:pt idx="111">
                  <c:v>-2.1334710000000001E-3</c:v>
                </c:pt>
                <c:pt idx="112">
                  <c:v>-2.1046609999999999E-3</c:v>
                </c:pt>
                <c:pt idx="113">
                  <c:v>-2.0803890000000002E-3</c:v>
                </c:pt>
                <c:pt idx="114">
                  <c:v>-2.0592779999999999E-3</c:v>
                </c:pt>
                <c:pt idx="115">
                  <c:v>-2.0261849999999998E-3</c:v>
                </c:pt>
                <c:pt idx="116">
                  <c:v>-1.9809300000000001E-3</c:v>
                </c:pt>
                <c:pt idx="117">
                  <c:v>-1.960968E-3</c:v>
                </c:pt>
                <c:pt idx="118">
                  <c:v>-1.9331109999999999E-3</c:v>
                </c:pt>
                <c:pt idx="119">
                  <c:v>-1.9107379999999999E-3</c:v>
                </c:pt>
                <c:pt idx="120">
                  <c:v>-1.8806509999999999E-3</c:v>
                </c:pt>
                <c:pt idx="121">
                  <c:v>-1.8423420000000001E-3</c:v>
                </c:pt>
                <c:pt idx="122">
                  <c:v>-1.822946E-3</c:v>
                </c:pt>
                <c:pt idx="123">
                  <c:v>-1.804001E-3</c:v>
                </c:pt>
                <c:pt idx="124">
                  <c:v>-1.785261E-3</c:v>
                </c:pt>
                <c:pt idx="125">
                  <c:v>-1.7484620000000001E-3</c:v>
                </c:pt>
                <c:pt idx="126">
                  <c:v>-1.71857E-3</c:v>
                </c:pt>
                <c:pt idx="127">
                  <c:v>-1.7052460000000001E-3</c:v>
                </c:pt>
                <c:pt idx="128">
                  <c:v>-1.6798480000000001E-3</c:v>
                </c:pt>
                <c:pt idx="129">
                  <c:v>-1.6610629999999999E-3</c:v>
                </c:pt>
                <c:pt idx="130">
                  <c:v>-1.6452529999999999E-3</c:v>
                </c:pt>
                <c:pt idx="131">
                  <c:v>-1.6141009999999999E-3</c:v>
                </c:pt>
                <c:pt idx="132">
                  <c:v>-1.596098E-3</c:v>
                </c:pt>
                <c:pt idx="133">
                  <c:v>-1.5588690000000001E-3</c:v>
                </c:pt>
                <c:pt idx="134">
                  <c:v>-1.5361559999999999E-3</c:v>
                </c:pt>
                <c:pt idx="135">
                  <c:v>-1.5101769999999999E-3</c:v>
                </c:pt>
                <c:pt idx="136">
                  <c:v>-1.4964170000000001E-3</c:v>
                </c:pt>
                <c:pt idx="137">
                  <c:v>-1.4787310000000001E-3</c:v>
                </c:pt>
                <c:pt idx="138">
                  <c:v>-1.4507739999999999E-3</c:v>
                </c:pt>
                <c:pt idx="139">
                  <c:v>-1.4368639999999999E-3</c:v>
                </c:pt>
                <c:pt idx="140">
                  <c:v>-1.4182999999999999E-3</c:v>
                </c:pt>
                <c:pt idx="141">
                  <c:v>-1.402595E-3</c:v>
                </c:pt>
                <c:pt idx="142">
                  <c:v>-1.3811889999999999E-3</c:v>
                </c:pt>
                <c:pt idx="143">
                  <c:v>-1.3597220000000001E-3</c:v>
                </c:pt>
                <c:pt idx="144">
                  <c:v>-1.3411899999999999E-3</c:v>
                </c:pt>
                <c:pt idx="145">
                  <c:v>-1.3206019999999999E-3</c:v>
                </c:pt>
                <c:pt idx="146">
                  <c:v>-1.3070569999999999E-3</c:v>
                </c:pt>
                <c:pt idx="147">
                  <c:v>-1.2853980000000001E-3</c:v>
                </c:pt>
                <c:pt idx="148">
                  <c:v>-1.2629799999999999E-3</c:v>
                </c:pt>
                <c:pt idx="149">
                  <c:v>-1.251114E-3</c:v>
                </c:pt>
                <c:pt idx="150">
                  <c:v>-1.2313840000000001E-3</c:v>
                </c:pt>
                <c:pt idx="151">
                  <c:v>-1.213652E-3</c:v>
                </c:pt>
                <c:pt idx="152">
                  <c:v>-1.1891790000000001E-3</c:v>
                </c:pt>
                <c:pt idx="153">
                  <c:v>-1.1708490000000001E-3</c:v>
                </c:pt>
                <c:pt idx="154">
                  <c:v>-1.157457E-3</c:v>
                </c:pt>
                <c:pt idx="155">
                  <c:v>-1.1288520000000001E-3</c:v>
                </c:pt>
                <c:pt idx="156">
                  <c:v>-1.07708E-3</c:v>
                </c:pt>
                <c:pt idx="157">
                  <c:v>-1.05152E-3</c:v>
                </c:pt>
                <c:pt idx="158">
                  <c:v>-1.0349179999999999E-3</c:v>
                </c:pt>
                <c:pt idx="159">
                  <c:v>-1.0192070000000001E-3</c:v>
                </c:pt>
                <c:pt idx="160">
                  <c:v>-1.0021159999999999E-3</c:v>
                </c:pt>
                <c:pt idx="161">
                  <c:v>-9.8334050000000004E-4</c:v>
                </c:pt>
                <c:pt idx="162">
                  <c:v>-9.7458519999999999E-4</c:v>
                </c:pt>
                <c:pt idx="163">
                  <c:v>-9.6046469999999998E-4</c:v>
                </c:pt>
                <c:pt idx="164">
                  <c:v>-9.4266719999999997E-4</c:v>
                </c:pt>
                <c:pt idx="165">
                  <c:v>-9.2289290000000001E-4</c:v>
                </c:pt>
                <c:pt idx="166">
                  <c:v>-9.0897570000000004E-4</c:v>
                </c:pt>
                <c:pt idx="167">
                  <c:v>-8.9721199999999999E-4</c:v>
                </c:pt>
                <c:pt idx="168">
                  <c:v>-8.8988789999999999E-4</c:v>
                </c:pt>
                <c:pt idx="169">
                  <c:v>-8.7044800000000001E-4</c:v>
                </c:pt>
                <c:pt idx="170">
                  <c:v>-8.5408109999999995E-4</c:v>
                </c:pt>
                <c:pt idx="171">
                  <c:v>-8.3498549999999996E-4</c:v>
                </c:pt>
                <c:pt idx="172">
                  <c:v>-8.2203690000000004E-4</c:v>
                </c:pt>
                <c:pt idx="173">
                  <c:v>-8.0319359999999999E-4</c:v>
                </c:pt>
                <c:pt idx="174">
                  <c:v>-7.9692599999999999E-4</c:v>
                </c:pt>
                <c:pt idx="175">
                  <c:v>-7.807367E-4</c:v>
                </c:pt>
                <c:pt idx="176">
                  <c:v>-7.7039920000000002E-4</c:v>
                </c:pt>
                <c:pt idx="177">
                  <c:v>-7.5412679999999998E-4</c:v>
                </c:pt>
                <c:pt idx="178">
                  <c:v>-7.3348170000000004E-4</c:v>
                </c:pt>
                <c:pt idx="179">
                  <c:v>-7.2912659999999996E-4</c:v>
                </c:pt>
                <c:pt idx="180">
                  <c:v>-7.10302E-4</c:v>
                </c:pt>
                <c:pt idx="181">
                  <c:v>-7.0084189999999999E-4</c:v>
                </c:pt>
                <c:pt idx="182">
                  <c:v>-6.8761050000000002E-4</c:v>
                </c:pt>
                <c:pt idx="183">
                  <c:v>-6.7040950000000002E-4</c:v>
                </c:pt>
                <c:pt idx="184">
                  <c:v>-6.6420100000000001E-4</c:v>
                </c:pt>
                <c:pt idx="185">
                  <c:v>-6.5021489999999996E-4</c:v>
                </c:pt>
                <c:pt idx="186">
                  <c:v>-6.3924070000000003E-4</c:v>
                </c:pt>
                <c:pt idx="187">
                  <c:v>-6.2606200000000004E-4</c:v>
                </c:pt>
                <c:pt idx="188">
                  <c:v>-6.0553449999999997E-4</c:v>
                </c:pt>
                <c:pt idx="189">
                  <c:v>-6.0170310000000002E-4</c:v>
                </c:pt>
                <c:pt idx="190">
                  <c:v>-5.8328600000000003E-4</c:v>
                </c:pt>
                <c:pt idx="191">
                  <c:v>-5.7174099999999996E-4</c:v>
                </c:pt>
                <c:pt idx="192">
                  <c:v>-5.5638770000000001E-4</c:v>
                </c:pt>
                <c:pt idx="193">
                  <c:v>-5.4614189999999997E-4</c:v>
                </c:pt>
                <c:pt idx="194">
                  <c:v>-5.3511420000000001E-4</c:v>
                </c:pt>
                <c:pt idx="195">
                  <c:v>-5.2138439999999998E-4</c:v>
                </c:pt>
                <c:pt idx="196">
                  <c:v>-5.1441449999999999E-4</c:v>
                </c:pt>
                <c:pt idx="197">
                  <c:v>-4.9941069999999996E-4</c:v>
                </c:pt>
                <c:pt idx="198">
                  <c:v>-4.8551369999999999E-4</c:v>
                </c:pt>
                <c:pt idx="199">
                  <c:v>-4.7491550000000002E-4</c:v>
                </c:pt>
                <c:pt idx="200">
                  <c:v>-4.5968739999999999E-4</c:v>
                </c:pt>
                <c:pt idx="201">
                  <c:v>-4.5128730000000003E-4</c:v>
                </c:pt>
                <c:pt idx="202">
                  <c:v>-4.3521599999999999E-4</c:v>
                </c:pt>
                <c:pt idx="203">
                  <c:v>-4.2959919999999998E-4</c:v>
                </c:pt>
                <c:pt idx="204">
                  <c:v>-4.1785640000000001E-4</c:v>
                </c:pt>
                <c:pt idx="205">
                  <c:v>-4.0323669999999998E-4</c:v>
                </c:pt>
                <c:pt idx="206">
                  <c:v>-3.937988E-4</c:v>
                </c:pt>
                <c:pt idx="207">
                  <c:v>-3.787862E-4</c:v>
                </c:pt>
                <c:pt idx="208">
                  <c:v>-3.6770969999999999E-4</c:v>
                </c:pt>
                <c:pt idx="209">
                  <c:v>-3.5658499999999997E-4</c:v>
                </c:pt>
                <c:pt idx="210">
                  <c:v>-3.4268489999999998E-4</c:v>
                </c:pt>
                <c:pt idx="211">
                  <c:v>-3.3350859999999998E-4</c:v>
                </c:pt>
                <c:pt idx="212">
                  <c:v>-3.1793689999999998E-4</c:v>
                </c:pt>
                <c:pt idx="213">
                  <c:v>-3.1017609999999999E-4</c:v>
                </c:pt>
                <c:pt idx="214">
                  <c:v>-2.985962E-4</c:v>
                </c:pt>
                <c:pt idx="215">
                  <c:v>-2.851773E-4</c:v>
                </c:pt>
                <c:pt idx="216">
                  <c:v>-2.7494120000000002E-4</c:v>
                </c:pt>
                <c:pt idx="217">
                  <c:v>-2.613906E-4</c:v>
                </c:pt>
                <c:pt idx="218">
                  <c:v>-2.552524E-4</c:v>
                </c:pt>
                <c:pt idx="219">
                  <c:v>-2.4023480000000001E-4</c:v>
                </c:pt>
                <c:pt idx="220">
                  <c:v>-2.3186499999999999E-4</c:v>
                </c:pt>
                <c:pt idx="221">
                  <c:v>-2.196985E-4</c:v>
                </c:pt>
                <c:pt idx="222">
                  <c:v>-2.0751259999999999E-4</c:v>
                </c:pt>
                <c:pt idx="223">
                  <c:v>-2.001695E-4</c:v>
                </c:pt>
                <c:pt idx="224">
                  <c:v>-1.852283E-4</c:v>
                </c:pt>
                <c:pt idx="225">
                  <c:v>-1.7659920000000001E-4</c:v>
                </c:pt>
                <c:pt idx="226">
                  <c:v>-1.6457559999999999E-4</c:v>
                </c:pt>
                <c:pt idx="227">
                  <c:v>-1.5352240000000001E-4</c:v>
                </c:pt>
                <c:pt idx="228">
                  <c:v>-1.4472270000000001E-4</c:v>
                </c:pt>
                <c:pt idx="229">
                  <c:v>-1.3143629999999999E-4</c:v>
                </c:pt>
                <c:pt idx="230">
                  <c:v>-1.2578390000000001E-4</c:v>
                </c:pt>
                <c:pt idx="231">
                  <c:v>-1.107872E-4</c:v>
                </c:pt>
                <c:pt idx="232">
                  <c:v>-1.0297650000000001E-4</c:v>
                </c:pt>
                <c:pt idx="233">
                  <c:v>-8.9417970000000001E-5</c:v>
                </c:pt>
                <c:pt idx="234">
                  <c:v>-8.3016019999999994E-5</c:v>
                </c:pt>
                <c:pt idx="235">
                  <c:v>-7.0220909999999998E-5</c:v>
                </c:pt>
                <c:pt idx="236">
                  <c:v>-5.967925E-5</c:v>
                </c:pt>
                <c:pt idx="237">
                  <c:v>-5.1790609999999999E-5</c:v>
                </c:pt>
                <c:pt idx="238">
                  <c:v>-3.7971639999999997E-5</c:v>
                </c:pt>
                <c:pt idx="239">
                  <c:v>-3.1827579999999999E-5</c:v>
                </c:pt>
                <c:pt idx="240">
                  <c:v>-1.8261369999999999E-5</c:v>
                </c:pt>
                <c:pt idx="241">
                  <c:v>-1.029134E-5</c:v>
                </c:pt>
                <c:pt idx="242">
                  <c:v>9.4247999999999995E-7</c:v>
                </c:pt>
                <c:pt idx="243">
                  <c:v>1.090106E-5</c:v>
                </c:pt>
                <c:pt idx="244">
                  <c:v>2.3807269999999999E-5</c:v>
                </c:pt>
                <c:pt idx="245">
                  <c:v>2.9639439999999999E-5</c:v>
                </c:pt>
                <c:pt idx="246">
                  <c:v>4.3184389999999999E-5</c:v>
                </c:pt>
                <c:pt idx="247">
                  <c:v>5.3485980000000001E-5</c:v>
                </c:pt>
                <c:pt idx="248">
                  <c:v>6.2610119999999993E-5</c:v>
                </c:pt>
                <c:pt idx="249">
                  <c:v>7.4410289999999994E-5</c:v>
                </c:pt>
                <c:pt idx="250">
                  <c:v>8.4339890000000001E-5</c:v>
                </c:pt>
                <c:pt idx="251">
                  <c:v>9.3218780000000001E-5</c:v>
                </c:pt>
                <c:pt idx="252">
                  <c:v>1.066905E-4</c:v>
                </c:pt>
                <c:pt idx="253">
                  <c:v>1.13096E-4</c:v>
                </c:pt>
                <c:pt idx="254">
                  <c:v>1.2823939999999999E-4</c:v>
                </c:pt>
                <c:pt idx="255">
                  <c:v>1.3454560000000001E-4</c:v>
                </c:pt>
                <c:pt idx="256">
                  <c:v>1.4833340000000001E-4</c:v>
                </c:pt>
                <c:pt idx="257">
                  <c:v>1.5930499999999999E-4</c:v>
                </c:pt>
                <c:pt idx="258">
                  <c:v>1.6808829999999999E-4</c:v>
                </c:pt>
                <c:pt idx="259">
                  <c:v>1.824502E-4</c:v>
                </c:pt>
                <c:pt idx="260">
                  <c:v>1.9007710000000001E-4</c:v>
                </c:pt>
                <c:pt idx="261">
                  <c:v>2.0409059999999999E-4</c:v>
                </c:pt>
                <c:pt idx="262">
                  <c:v>2.156126E-4</c:v>
                </c:pt>
                <c:pt idx="263">
                  <c:v>2.2558689999999999E-4</c:v>
                </c:pt>
                <c:pt idx="264">
                  <c:v>2.398794E-4</c:v>
                </c:pt>
                <c:pt idx="265">
                  <c:v>2.4530389999999997E-4</c:v>
                </c:pt>
                <c:pt idx="266">
                  <c:v>2.614739E-4</c:v>
                </c:pt>
                <c:pt idx="267">
                  <c:v>2.6958340000000003E-4</c:v>
                </c:pt>
                <c:pt idx="268">
                  <c:v>2.8287720000000002E-4</c:v>
                </c:pt>
                <c:pt idx="269">
                  <c:v>2.9499080000000002E-4</c:v>
                </c:pt>
                <c:pt idx="270">
                  <c:v>3.0463540000000001E-4</c:v>
                </c:pt>
                <c:pt idx="271">
                  <c:v>3.202239E-4</c:v>
                </c:pt>
                <c:pt idx="272">
                  <c:v>3.279267E-4</c:v>
                </c:pt>
                <c:pt idx="273">
                  <c:v>3.4397639999999999E-4</c:v>
                </c:pt>
                <c:pt idx="274">
                  <c:v>3.5508220000000001E-4</c:v>
                </c:pt>
                <c:pt idx="275">
                  <c:v>3.6792260000000001E-4</c:v>
                </c:pt>
                <c:pt idx="276">
                  <c:v>3.8000529999999999E-4</c:v>
                </c:pt>
                <c:pt idx="277">
                  <c:v>3.9054900000000002E-4</c:v>
                </c:pt>
                <c:pt idx="278">
                  <c:v>4.0420739999999999E-4</c:v>
                </c:pt>
                <c:pt idx="279">
                  <c:v>4.1394190000000001E-4</c:v>
                </c:pt>
                <c:pt idx="280">
                  <c:v>4.2837879999999999E-4</c:v>
                </c:pt>
                <c:pt idx="281">
                  <c:v>4.410792E-4</c:v>
                </c:pt>
                <c:pt idx="282">
                  <c:v>4.5340050000000002E-4</c:v>
                </c:pt>
                <c:pt idx="283">
                  <c:v>4.6755089999999999E-4</c:v>
                </c:pt>
                <c:pt idx="284">
                  <c:v>4.788204E-4</c:v>
                </c:pt>
                <c:pt idx="285">
                  <c:v>4.9561690000000003E-4</c:v>
                </c:pt>
                <c:pt idx="286">
                  <c:v>5.0191020000000001E-4</c:v>
                </c:pt>
                <c:pt idx="287">
                  <c:v>5.2027720000000005E-4</c:v>
                </c:pt>
                <c:pt idx="288">
                  <c:v>5.3091379999999999E-4</c:v>
                </c:pt>
                <c:pt idx="289">
                  <c:v>5.4519240000000004E-4</c:v>
                </c:pt>
                <c:pt idx="290">
                  <c:v>5.6121459999999997E-4</c:v>
                </c:pt>
                <c:pt idx="291">
                  <c:v>5.7043019999999999E-4</c:v>
                </c:pt>
                <c:pt idx="292">
                  <c:v>5.8924919999999998E-4</c:v>
                </c:pt>
                <c:pt idx="293">
                  <c:v>5.9183480000000001E-4</c:v>
                </c:pt>
                <c:pt idx="294">
                  <c:v>6.1191040000000004E-4</c:v>
                </c:pt>
                <c:pt idx="295">
                  <c:v>6.2822629999999995E-4</c:v>
                </c:pt>
                <c:pt idx="296">
                  <c:v>6.433179E-4</c:v>
                </c:pt>
                <c:pt idx="297">
                  <c:v>6.5406419999999995E-4</c:v>
                </c:pt>
                <c:pt idx="298">
                  <c:v>6.7119409999999999E-4</c:v>
                </c:pt>
                <c:pt idx="299">
                  <c:v>6.8534650000000004E-4</c:v>
                </c:pt>
                <c:pt idx="300">
                  <c:v>6.9508850000000002E-4</c:v>
                </c:pt>
                <c:pt idx="301">
                  <c:v>7.1092499999999995E-4</c:v>
                </c:pt>
                <c:pt idx="302">
                  <c:v>7.1954409999999995E-4</c:v>
                </c:pt>
                <c:pt idx="303">
                  <c:v>7.3704260000000002E-4</c:v>
                </c:pt>
                <c:pt idx="304">
                  <c:v>7.496003E-4</c:v>
                </c:pt>
                <c:pt idx="305">
                  <c:v>7.7010589999999997E-4</c:v>
                </c:pt>
                <c:pt idx="306">
                  <c:v>7.8381879999999998E-4</c:v>
                </c:pt>
                <c:pt idx="307">
                  <c:v>8.0167599999999997E-4</c:v>
                </c:pt>
                <c:pt idx="308">
                  <c:v>8.1205049999999999E-4</c:v>
                </c:pt>
                <c:pt idx="309">
                  <c:v>8.3383350000000003E-4</c:v>
                </c:pt>
                <c:pt idx="310">
                  <c:v>8.5021559999999996E-4</c:v>
                </c:pt>
                <c:pt idx="311">
                  <c:v>8.6567380000000002E-4</c:v>
                </c:pt>
                <c:pt idx="312">
                  <c:v>8.8395279999999997E-4</c:v>
                </c:pt>
                <c:pt idx="313">
                  <c:v>8.9452059999999998E-4</c:v>
                </c:pt>
                <c:pt idx="314">
                  <c:v>9.1512310000000003E-4</c:v>
                </c:pt>
                <c:pt idx="315">
                  <c:v>9.2596149999999995E-4</c:v>
                </c:pt>
                <c:pt idx="316">
                  <c:v>9.4658260000000005E-4</c:v>
                </c:pt>
                <c:pt idx="317">
                  <c:v>9.635542E-4</c:v>
                </c:pt>
                <c:pt idx="318">
                  <c:v>9.7458219999999995E-4</c:v>
                </c:pt>
                <c:pt idx="319">
                  <c:v>9.9673030000000003E-4</c:v>
                </c:pt>
                <c:pt idx="320">
                  <c:v>1.0084619999999999E-3</c:v>
                </c:pt>
                <c:pt idx="321">
                  <c:v>1.025148E-3</c:v>
                </c:pt>
                <c:pt idx="322">
                  <c:v>1.0374889999999999E-3</c:v>
                </c:pt>
                <c:pt idx="323">
                  <c:v>1.058046E-3</c:v>
                </c:pt>
                <c:pt idx="324">
                  <c:v>1.079528E-3</c:v>
                </c:pt>
                <c:pt idx="325">
                  <c:v>1.0998430000000001E-3</c:v>
                </c:pt>
                <c:pt idx="326">
                  <c:v>1.112437E-3</c:v>
                </c:pt>
                <c:pt idx="327">
                  <c:v>1.13532E-3</c:v>
                </c:pt>
                <c:pt idx="328">
                  <c:v>1.148697E-3</c:v>
                </c:pt>
                <c:pt idx="329">
                  <c:v>1.168154E-3</c:v>
                </c:pt>
                <c:pt idx="330">
                  <c:v>1.185916E-3</c:v>
                </c:pt>
                <c:pt idx="331">
                  <c:v>1.199887E-3</c:v>
                </c:pt>
                <c:pt idx="332">
                  <c:v>1.224501E-3</c:v>
                </c:pt>
                <c:pt idx="333">
                  <c:v>1.238507E-3</c:v>
                </c:pt>
                <c:pt idx="334">
                  <c:v>1.255522E-3</c:v>
                </c:pt>
                <c:pt idx="335">
                  <c:v>1.272755E-3</c:v>
                </c:pt>
                <c:pt idx="336">
                  <c:v>1.2932410000000001E-3</c:v>
                </c:pt>
                <c:pt idx="337">
                  <c:v>1.313383E-3</c:v>
                </c:pt>
                <c:pt idx="338">
                  <c:v>1.3309870000000001E-3</c:v>
                </c:pt>
                <c:pt idx="339">
                  <c:v>1.3527050000000001E-3</c:v>
                </c:pt>
                <c:pt idx="340">
                  <c:v>1.3688210000000001E-3</c:v>
                </c:pt>
                <c:pt idx="341">
                  <c:v>1.400501E-3</c:v>
                </c:pt>
                <c:pt idx="342">
                  <c:v>1.418166E-3</c:v>
                </c:pt>
                <c:pt idx="343">
                  <c:v>1.440329E-3</c:v>
                </c:pt>
                <c:pt idx="344">
                  <c:v>1.4585220000000001E-3</c:v>
                </c:pt>
                <c:pt idx="345">
                  <c:v>1.477522E-3</c:v>
                </c:pt>
                <c:pt idx="346">
                  <c:v>1.4969370000000001E-3</c:v>
                </c:pt>
                <c:pt idx="347">
                  <c:v>1.5283499999999999E-3</c:v>
                </c:pt>
                <c:pt idx="348">
                  <c:v>1.552494E-3</c:v>
                </c:pt>
                <c:pt idx="349">
                  <c:v>1.5731619999999999E-3</c:v>
                </c:pt>
                <c:pt idx="350">
                  <c:v>1.5945880000000001E-3</c:v>
                </c:pt>
                <c:pt idx="351">
                  <c:v>1.6214720000000001E-3</c:v>
                </c:pt>
                <c:pt idx="352">
                  <c:v>1.6422959999999999E-3</c:v>
                </c:pt>
                <c:pt idx="353">
                  <c:v>1.6660889999999999E-3</c:v>
                </c:pt>
                <c:pt idx="354">
                  <c:v>1.6825589999999999E-3</c:v>
                </c:pt>
                <c:pt idx="355">
                  <c:v>1.7095109999999999E-3</c:v>
                </c:pt>
                <c:pt idx="356">
                  <c:v>1.740384E-3</c:v>
                </c:pt>
                <c:pt idx="357">
                  <c:v>1.758346E-3</c:v>
                </c:pt>
                <c:pt idx="358">
                  <c:v>1.790362E-3</c:v>
                </c:pt>
                <c:pt idx="359">
                  <c:v>1.8129109999999999E-3</c:v>
                </c:pt>
                <c:pt idx="360">
                  <c:v>1.8416369999999999E-3</c:v>
                </c:pt>
                <c:pt idx="361">
                  <c:v>1.8674410000000001E-3</c:v>
                </c:pt>
                <c:pt idx="362">
                  <c:v>1.8873340000000001E-3</c:v>
                </c:pt>
                <c:pt idx="363">
                  <c:v>1.918054E-3</c:v>
                </c:pt>
                <c:pt idx="364">
                  <c:v>1.9412120000000001E-3</c:v>
                </c:pt>
                <c:pt idx="365">
                  <c:v>1.9705360000000002E-3</c:v>
                </c:pt>
                <c:pt idx="366">
                  <c:v>2.0001400000000001E-3</c:v>
                </c:pt>
                <c:pt idx="367">
                  <c:v>2.02461E-3</c:v>
                </c:pt>
                <c:pt idx="368">
                  <c:v>2.0580809999999998E-3</c:v>
                </c:pt>
                <c:pt idx="369">
                  <c:v>2.0868589999999999E-3</c:v>
                </c:pt>
                <c:pt idx="370">
                  <c:v>2.1098660000000002E-3</c:v>
                </c:pt>
                <c:pt idx="371">
                  <c:v>2.1383909999999999E-3</c:v>
                </c:pt>
                <c:pt idx="372">
                  <c:v>2.1653559999999998E-3</c:v>
                </c:pt>
                <c:pt idx="373">
                  <c:v>2.2022959999999999E-3</c:v>
                </c:pt>
                <c:pt idx="374">
                  <c:v>2.2331270000000001E-3</c:v>
                </c:pt>
                <c:pt idx="375">
                  <c:v>2.2544900000000001E-3</c:v>
                </c:pt>
                <c:pt idx="376">
                  <c:v>2.2813920000000001E-3</c:v>
                </c:pt>
                <c:pt idx="377">
                  <c:v>2.31248E-3</c:v>
                </c:pt>
                <c:pt idx="378">
                  <c:v>2.3524399999999999E-3</c:v>
                </c:pt>
                <c:pt idx="379">
                  <c:v>2.3774590000000002E-3</c:v>
                </c:pt>
                <c:pt idx="380">
                  <c:v>2.410672E-3</c:v>
                </c:pt>
                <c:pt idx="381">
                  <c:v>2.4398369999999998E-3</c:v>
                </c:pt>
                <c:pt idx="382">
                  <c:v>2.4769000000000002E-3</c:v>
                </c:pt>
                <c:pt idx="383">
                  <c:v>2.5080900000000001E-3</c:v>
                </c:pt>
                <c:pt idx="384">
                  <c:v>2.5412590000000001E-3</c:v>
                </c:pt>
                <c:pt idx="385">
                  <c:v>2.5787779999999999E-3</c:v>
                </c:pt>
                <c:pt idx="386">
                  <c:v>2.6059640000000001E-3</c:v>
                </c:pt>
                <c:pt idx="387">
                  <c:v>2.6482799999999998E-3</c:v>
                </c:pt>
                <c:pt idx="388">
                  <c:v>2.6953519999999998E-3</c:v>
                </c:pt>
                <c:pt idx="389">
                  <c:v>2.7271109999999999E-3</c:v>
                </c:pt>
                <c:pt idx="390">
                  <c:v>2.7736290000000001E-3</c:v>
                </c:pt>
                <c:pt idx="391">
                  <c:v>2.8056520000000001E-3</c:v>
                </c:pt>
                <c:pt idx="392">
                  <c:v>2.8530819999999998E-3</c:v>
                </c:pt>
                <c:pt idx="393">
                  <c:v>2.8850389999999998E-3</c:v>
                </c:pt>
                <c:pt idx="394">
                  <c:v>2.9345320000000001E-3</c:v>
                </c:pt>
                <c:pt idx="395">
                  <c:v>2.9723449999999999E-3</c:v>
                </c:pt>
                <c:pt idx="396">
                  <c:v>3.0024689999999998E-3</c:v>
                </c:pt>
                <c:pt idx="397">
                  <c:v>3.0395909999999999E-3</c:v>
                </c:pt>
                <c:pt idx="398">
                  <c:v>3.0794070000000002E-3</c:v>
                </c:pt>
                <c:pt idx="399">
                  <c:v>3.1245140000000001E-3</c:v>
                </c:pt>
                <c:pt idx="400">
                  <c:v>3.1480039999999998E-3</c:v>
                </c:pt>
                <c:pt idx="401">
                  <c:v>3.202252E-3</c:v>
                </c:pt>
                <c:pt idx="402">
                  <c:v>3.2294340000000002E-3</c:v>
                </c:pt>
                <c:pt idx="403">
                  <c:v>3.2724130000000001E-3</c:v>
                </c:pt>
                <c:pt idx="404">
                  <c:v>3.31832E-3</c:v>
                </c:pt>
                <c:pt idx="405">
                  <c:v>3.3630560000000001E-3</c:v>
                </c:pt>
                <c:pt idx="406">
                  <c:v>3.4014510000000002E-3</c:v>
                </c:pt>
                <c:pt idx="407">
                  <c:v>3.4521819999999998E-3</c:v>
                </c:pt>
                <c:pt idx="408">
                  <c:v>3.4841070000000002E-3</c:v>
                </c:pt>
                <c:pt idx="409">
                  <c:v>3.5403499999999998E-3</c:v>
                </c:pt>
                <c:pt idx="410">
                  <c:v>3.5707270000000001E-3</c:v>
                </c:pt>
                <c:pt idx="411">
                  <c:v>3.6143909999999998E-3</c:v>
                </c:pt>
                <c:pt idx="412">
                  <c:v>3.6557820000000002E-3</c:v>
                </c:pt>
                <c:pt idx="413">
                  <c:v>3.6990299999999999E-3</c:v>
                </c:pt>
                <c:pt idx="414">
                  <c:v>3.7512359999999998E-3</c:v>
                </c:pt>
                <c:pt idx="415">
                  <c:v>3.7994389999999999E-3</c:v>
                </c:pt>
                <c:pt idx="416">
                  <c:v>3.8498360000000001E-3</c:v>
                </c:pt>
                <c:pt idx="417">
                  <c:v>3.899979E-3</c:v>
                </c:pt>
                <c:pt idx="418">
                  <c:v>3.9459279999999996E-3</c:v>
                </c:pt>
                <c:pt idx="419">
                  <c:v>4.0013519999999997E-3</c:v>
                </c:pt>
                <c:pt idx="420">
                  <c:v>4.06427E-3</c:v>
                </c:pt>
                <c:pt idx="421">
                  <c:v>4.1105220000000001E-3</c:v>
                </c:pt>
                <c:pt idx="422">
                  <c:v>4.169837E-3</c:v>
                </c:pt>
                <c:pt idx="423">
                  <c:v>4.2320439999999999E-3</c:v>
                </c:pt>
                <c:pt idx="424">
                  <c:v>4.2804139999999997E-3</c:v>
                </c:pt>
                <c:pt idx="425">
                  <c:v>4.3460069999999998E-3</c:v>
                </c:pt>
                <c:pt idx="426">
                  <c:v>4.4056959999999997E-3</c:v>
                </c:pt>
                <c:pt idx="427">
                  <c:v>4.454927E-3</c:v>
                </c:pt>
                <c:pt idx="428">
                  <c:v>4.5273819999999999E-3</c:v>
                </c:pt>
                <c:pt idx="429">
                  <c:v>4.5860959999999996E-3</c:v>
                </c:pt>
                <c:pt idx="430">
                  <c:v>4.6521959999999999E-3</c:v>
                </c:pt>
                <c:pt idx="431">
                  <c:v>4.7468859999999996E-3</c:v>
                </c:pt>
                <c:pt idx="432">
                  <c:v>4.8100790000000001E-3</c:v>
                </c:pt>
                <c:pt idx="433">
                  <c:v>4.8838110000000001E-3</c:v>
                </c:pt>
                <c:pt idx="434">
                  <c:v>4.9563159999999997E-3</c:v>
                </c:pt>
                <c:pt idx="435">
                  <c:v>5.0251749999999998E-3</c:v>
                </c:pt>
                <c:pt idx="436">
                  <c:v>5.1118489999999999E-3</c:v>
                </c:pt>
                <c:pt idx="437">
                  <c:v>5.1931299999999998E-3</c:v>
                </c:pt>
                <c:pt idx="438">
                  <c:v>5.2996759999999997E-3</c:v>
                </c:pt>
                <c:pt idx="439">
                  <c:v>5.3811730000000004E-3</c:v>
                </c:pt>
                <c:pt idx="440">
                  <c:v>5.4623550000000003E-3</c:v>
                </c:pt>
                <c:pt idx="441">
                  <c:v>5.5411380000000001E-3</c:v>
                </c:pt>
                <c:pt idx="442">
                  <c:v>5.6268430000000003E-3</c:v>
                </c:pt>
                <c:pt idx="443">
                  <c:v>5.7004969999999997E-3</c:v>
                </c:pt>
                <c:pt idx="444">
                  <c:v>5.8002679999999999E-3</c:v>
                </c:pt>
                <c:pt idx="445">
                  <c:v>5.8818999999999998E-3</c:v>
                </c:pt>
                <c:pt idx="446">
                  <c:v>5.9549080000000001E-3</c:v>
                </c:pt>
                <c:pt idx="447">
                  <c:v>6.0283649999999999E-3</c:v>
                </c:pt>
                <c:pt idx="448">
                  <c:v>6.1065620000000003E-3</c:v>
                </c:pt>
                <c:pt idx="449">
                  <c:v>6.1927700000000002E-3</c:v>
                </c:pt>
                <c:pt idx="450">
                  <c:v>6.2807929999999998E-3</c:v>
                </c:pt>
                <c:pt idx="451">
                  <c:v>6.369446E-3</c:v>
                </c:pt>
                <c:pt idx="452">
                  <c:v>6.4876339999999999E-3</c:v>
                </c:pt>
                <c:pt idx="453">
                  <c:v>6.5832520000000004E-3</c:v>
                </c:pt>
                <c:pt idx="454">
                  <c:v>6.706198E-3</c:v>
                </c:pt>
                <c:pt idx="455">
                  <c:v>6.8100249999999999E-3</c:v>
                </c:pt>
                <c:pt idx="456">
                  <c:v>6.9088129999999998E-3</c:v>
                </c:pt>
                <c:pt idx="457">
                  <c:v>7.0246199999999996E-3</c:v>
                </c:pt>
                <c:pt idx="458">
                  <c:v>7.1408560000000001E-3</c:v>
                </c:pt>
                <c:pt idx="459">
                  <c:v>7.2891559999999998E-3</c:v>
                </c:pt>
                <c:pt idx="460">
                  <c:v>7.4484900000000003E-3</c:v>
                </c:pt>
                <c:pt idx="461">
                  <c:v>7.6083959999999999E-3</c:v>
                </c:pt>
                <c:pt idx="462">
                  <c:v>7.7624529999999999E-3</c:v>
                </c:pt>
                <c:pt idx="463">
                  <c:v>7.9065790000000004E-3</c:v>
                </c:pt>
                <c:pt idx="464">
                  <c:v>8.0412169999999998E-3</c:v>
                </c:pt>
                <c:pt idx="465">
                  <c:v>8.1468349999999998E-3</c:v>
                </c:pt>
                <c:pt idx="466">
                  <c:v>8.2994729999999999E-3</c:v>
                </c:pt>
                <c:pt idx="467">
                  <c:v>8.4470480000000004E-3</c:v>
                </c:pt>
                <c:pt idx="468">
                  <c:v>8.5689319999999996E-3</c:v>
                </c:pt>
                <c:pt idx="469">
                  <c:v>8.6927250000000001E-3</c:v>
                </c:pt>
                <c:pt idx="470">
                  <c:v>8.8102330000000006E-3</c:v>
                </c:pt>
                <c:pt idx="471">
                  <c:v>8.9736439999999994E-3</c:v>
                </c:pt>
                <c:pt idx="472">
                  <c:v>9.1137630000000004E-3</c:v>
                </c:pt>
                <c:pt idx="473">
                  <c:v>9.2680220000000008E-3</c:v>
                </c:pt>
                <c:pt idx="474">
                  <c:v>9.3942839999999993E-3</c:v>
                </c:pt>
                <c:pt idx="475">
                  <c:v>9.5349079999999999E-3</c:v>
                </c:pt>
                <c:pt idx="476">
                  <c:v>9.6530299999999999E-3</c:v>
                </c:pt>
                <c:pt idx="477">
                  <c:v>9.7587160000000006E-3</c:v>
                </c:pt>
                <c:pt idx="478">
                  <c:v>9.9183929999999993E-3</c:v>
                </c:pt>
                <c:pt idx="479">
                  <c:v>1.000001E-2</c:v>
                </c:pt>
                <c:pt idx="480">
                  <c:v>1.000034E-2</c:v>
                </c:pt>
                <c:pt idx="481">
                  <c:v>1.0000729999999999E-2</c:v>
                </c:pt>
                <c:pt idx="482">
                  <c:v>1.000069E-2</c:v>
                </c:pt>
                <c:pt idx="483">
                  <c:v>1.0000469999999999E-2</c:v>
                </c:pt>
                <c:pt idx="484">
                  <c:v>1.0000469999999999E-2</c:v>
                </c:pt>
                <c:pt idx="485">
                  <c:v>1.000068E-2</c:v>
                </c:pt>
                <c:pt idx="486">
                  <c:v>1.0000449999999999E-2</c:v>
                </c:pt>
                <c:pt idx="487">
                  <c:v>1.000026E-2</c:v>
                </c:pt>
                <c:pt idx="488">
                  <c:v>1.000009E-2</c:v>
                </c:pt>
                <c:pt idx="489">
                  <c:v>1.000036E-2</c:v>
                </c:pt>
                <c:pt idx="490">
                  <c:v>1.000084E-2</c:v>
                </c:pt>
                <c:pt idx="491">
                  <c:v>1.0000490000000001E-2</c:v>
                </c:pt>
                <c:pt idx="492">
                  <c:v>1.0000530000000001E-2</c:v>
                </c:pt>
              </c:numCache>
            </c:numRef>
          </c:yVal>
          <c:smooth val="1"/>
        </c:ser>
        <c:axId val="83028992"/>
        <c:axId val="56500992"/>
      </c:scatterChart>
      <c:valAx>
        <c:axId val="83028992"/>
        <c:scaling>
          <c:orientation val="minMax"/>
          <c:max val="1"/>
          <c:min val="-1"/>
        </c:scaling>
        <c:axPos val="b"/>
        <c:numFmt formatCode="@" sourceLinked="0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700" b="1"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56500992"/>
        <c:crosses val="autoZero"/>
        <c:crossBetween val="midCat"/>
        <c:majorUnit val="0.5"/>
      </c:valAx>
      <c:valAx>
        <c:axId val="56500992"/>
        <c:scaling>
          <c:orientation val="minMax"/>
          <c:max val="2.0000000000000022E-3"/>
          <c:min val="-2.0000000000000022E-3"/>
        </c:scaling>
        <c:axPos val="l"/>
        <c:numFmt formatCode="@" sourceLinked="0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700" b="1"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83028992"/>
        <c:crossesAt val="0"/>
        <c:crossBetween val="midCat"/>
        <c:majorUnit val="1.0000000000000011E-3"/>
      </c:valAx>
      <c:spPr>
        <a:ln w="19050">
          <a:solidFill>
            <a:schemeClr val="tx1"/>
          </a:solidFill>
        </a:ln>
      </c:spPr>
    </c:plotArea>
    <c:plotVisOnly val="1"/>
    <c:dispBlanksAs val="gap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id-ID"/>
  <c:chart>
    <c:plotArea>
      <c:layout>
        <c:manualLayout>
          <c:layoutTarget val="inner"/>
          <c:xMode val="edge"/>
          <c:yMode val="edge"/>
          <c:x val="7.2672192072230982E-2"/>
          <c:y val="5.1400554097404488E-2"/>
          <c:w val="0.85887049280286665"/>
          <c:h val="0.89719889180519163"/>
        </c:manualLayout>
      </c:layout>
      <c:scatterChart>
        <c:scatterStyle val="smoothMarker"/>
        <c:ser>
          <c:idx val="0"/>
          <c:order val="0"/>
          <c:tx>
            <c:v>Dark</c:v>
          </c:tx>
          <c:spPr>
            <a:ln w="31750"/>
          </c:spPr>
          <c:marker>
            <c:symbol val="none"/>
          </c:marker>
          <c:xVal>
            <c:numRef>
              <c:f>'I-V character'!$A$2:$A$194</c:f>
              <c:numCache>
                <c:formatCode>0.00E+00</c:formatCode>
                <c:ptCount val="193"/>
                <c:pt idx="0">
                  <c:v>-2.818047</c:v>
                </c:pt>
                <c:pt idx="1">
                  <c:v>-2.8128669999999998</c:v>
                </c:pt>
                <c:pt idx="2">
                  <c:v>-2.8029380000000002</c:v>
                </c:pt>
                <c:pt idx="3">
                  <c:v>-2.799004</c:v>
                </c:pt>
                <c:pt idx="4">
                  <c:v>-2.794667</c:v>
                </c:pt>
                <c:pt idx="5">
                  <c:v>-2.7876319999999999</c:v>
                </c:pt>
                <c:pt idx="6">
                  <c:v>-2.7862269999999998</c:v>
                </c:pt>
                <c:pt idx="7">
                  <c:v>-2.7789860000000002</c:v>
                </c:pt>
                <c:pt idx="8">
                  <c:v>-2.779474</c:v>
                </c:pt>
                <c:pt idx="9">
                  <c:v>-2.7745280000000001</c:v>
                </c:pt>
                <c:pt idx="10">
                  <c:v>-2.7732160000000001</c:v>
                </c:pt>
                <c:pt idx="11">
                  <c:v>-2.772373</c:v>
                </c:pt>
                <c:pt idx="12">
                  <c:v>-2.7680929999999999</c:v>
                </c:pt>
                <c:pt idx="13">
                  <c:v>-2.7700979999999999</c:v>
                </c:pt>
                <c:pt idx="14">
                  <c:v>-2.7651789999999998</c:v>
                </c:pt>
                <c:pt idx="15">
                  <c:v>-2.7669410000000001</c:v>
                </c:pt>
                <c:pt idx="16">
                  <c:v>-2.7624909999999998</c:v>
                </c:pt>
                <c:pt idx="17">
                  <c:v>-2.763935</c:v>
                </c:pt>
                <c:pt idx="18">
                  <c:v>-2.76369</c:v>
                </c:pt>
                <c:pt idx="19">
                  <c:v>-2.7604869999999999</c:v>
                </c:pt>
                <c:pt idx="20">
                  <c:v>-2.7643749999999998</c:v>
                </c:pt>
                <c:pt idx="21">
                  <c:v>-2.758677</c:v>
                </c:pt>
                <c:pt idx="22">
                  <c:v>-2.7635209999999999</c:v>
                </c:pt>
                <c:pt idx="23">
                  <c:v>-2.7607010000000001</c:v>
                </c:pt>
                <c:pt idx="24">
                  <c:v>-2.7610950000000001</c:v>
                </c:pt>
                <c:pt idx="25">
                  <c:v>-2.7622939999999998</c:v>
                </c:pt>
                <c:pt idx="26">
                  <c:v>-2.7615829999999999</c:v>
                </c:pt>
                <c:pt idx="27">
                  <c:v>-2.7640189999999998</c:v>
                </c:pt>
                <c:pt idx="28">
                  <c:v>-2.7573880000000002</c:v>
                </c:pt>
                <c:pt idx="29">
                  <c:v>-2.7610380000000001</c:v>
                </c:pt>
                <c:pt idx="30">
                  <c:v>-2.7584819999999999</c:v>
                </c:pt>
                <c:pt idx="31">
                  <c:v>-2.7565979999999999</c:v>
                </c:pt>
                <c:pt idx="32">
                  <c:v>-2.7599149999999999</c:v>
                </c:pt>
                <c:pt idx="33">
                  <c:v>-2.7548569999999999</c:v>
                </c:pt>
                <c:pt idx="34">
                  <c:v>-2.759064</c:v>
                </c:pt>
                <c:pt idx="35">
                  <c:v>-2.7545959999999998</c:v>
                </c:pt>
                <c:pt idx="36">
                  <c:v>-2.756891</c:v>
                </c:pt>
                <c:pt idx="37">
                  <c:v>-2.7570220000000001</c:v>
                </c:pt>
                <c:pt idx="38">
                  <c:v>-2.753911</c:v>
                </c:pt>
                <c:pt idx="39">
                  <c:v>-2.7568250000000001</c:v>
                </c:pt>
                <c:pt idx="40">
                  <c:v>-2.7521040000000001</c:v>
                </c:pt>
                <c:pt idx="41">
                  <c:v>-2.7559360000000002</c:v>
                </c:pt>
                <c:pt idx="42">
                  <c:v>-2.7544460000000002</c:v>
                </c:pt>
                <c:pt idx="43">
                  <c:v>-2.7546219999999999</c:v>
                </c:pt>
                <c:pt idx="44">
                  <c:v>-2.7562899999999999</c:v>
                </c:pt>
                <c:pt idx="45">
                  <c:v>-2.7527309999999998</c:v>
                </c:pt>
                <c:pt idx="46">
                  <c:v>-2.757088</c:v>
                </c:pt>
                <c:pt idx="47">
                  <c:v>-2.753368</c:v>
                </c:pt>
                <c:pt idx="48">
                  <c:v>-2.756011</c:v>
                </c:pt>
                <c:pt idx="49">
                  <c:v>-2.754238</c:v>
                </c:pt>
                <c:pt idx="50">
                  <c:v>-2.7550439999999998</c:v>
                </c:pt>
                <c:pt idx="51">
                  <c:v>-2.7583609999999998</c:v>
                </c:pt>
                <c:pt idx="52">
                  <c:v>-2.7528440000000001</c:v>
                </c:pt>
                <c:pt idx="53">
                  <c:v>-2.7573859999999999</c:v>
                </c:pt>
                <c:pt idx="54">
                  <c:v>-2.753152</c:v>
                </c:pt>
                <c:pt idx="55">
                  <c:v>-2.7560820000000001</c:v>
                </c:pt>
                <c:pt idx="56">
                  <c:v>-2.7555679999999998</c:v>
                </c:pt>
                <c:pt idx="57">
                  <c:v>-2.752675</c:v>
                </c:pt>
                <c:pt idx="58">
                  <c:v>-2.7563740000000001</c:v>
                </c:pt>
                <c:pt idx="59">
                  <c:v>-2.7534999999999998</c:v>
                </c:pt>
                <c:pt idx="60">
                  <c:v>-2.7571620000000001</c:v>
                </c:pt>
                <c:pt idx="61">
                  <c:v>-2.7583980000000001</c:v>
                </c:pt>
                <c:pt idx="62">
                  <c:v>-2.7563369999999998</c:v>
                </c:pt>
                <c:pt idx="63">
                  <c:v>-2.760974</c:v>
                </c:pt>
                <c:pt idx="64">
                  <c:v>-2.7559999999999998</c:v>
                </c:pt>
                <c:pt idx="65">
                  <c:v>-2.7025090000000001</c:v>
                </c:pt>
                <c:pt idx="66">
                  <c:v>-2.602214</c:v>
                </c:pt>
                <c:pt idx="67">
                  <c:v>-2.5027710000000001</c:v>
                </c:pt>
                <c:pt idx="68">
                  <c:v>-2.40245</c:v>
                </c:pt>
                <c:pt idx="69">
                  <c:v>-2.302565</c:v>
                </c:pt>
                <c:pt idx="70">
                  <c:v>-2.2025519999999998</c:v>
                </c:pt>
                <c:pt idx="71">
                  <c:v>-2.1010089999999999</c:v>
                </c:pt>
                <c:pt idx="72">
                  <c:v>-2.0023460000000002</c:v>
                </c:pt>
                <c:pt idx="73">
                  <c:v>-1.9021980000000001</c:v>
                </c:pt>
                <c:pt idx="74">
                  <c:v>-1.801993</c:v>
                </c:pt>
                <c:pt idx="75">
                  <c:v>-1.7026859999999999</c:v>
                </c:pt>
                <c:pt idx="76">
                  <c:v>-1.6025579999999999</c:v>
                </c:pt>
                <c:pt idx="77">
                  <c:v>-1.502184</c:v>
                </c:pt>
                <c:pt idx="78">
                  <c:v>-1.40263</c:v>
                </c:pt>
                <c:pt idx="79">
                  <c:v>-1.301863</c:v>
                </c:pt>
                <c:pt idx="80">
                  <c:v>-1.201371</c:v>
                </c:pt>
                <c:pt idx="81">
                  <c:v>-1.102201</c:v>
                </c:pt>
                <c:pt idx="82">
                  <c:v>-1.002383</c:v>
                </c:pt>
                <c:pt idx="83">
                  <c:v>-0.90187320000000004</c:v>
                </c:pt>
                <c:pt idx="84">
                  <c:v>-0.80046419999999996</c:v>
                </c:pt>
                <c:pt idx="85">
                  <c:v>-0.70718780000000003</c:v>
                </c:pt>
                <c:pt idx="86">
                  <c:v>-0.6012111</c:v>
                </c:pt>
                <c:pt idx="87">
                  <c:v>-0.50183610000000001</c:v>
                </c:pt>
                <c:pt idx="88">
                  <c:v>-0.4029201</c:v>
                </c:pt>
                <c:pt idx="89">
                  <c:v>-0.30118529999999999</c:v>
                </c:pt>
                <c:pt idx="90">
                  <c:v>-0.20152870000000001</c:v>
                </c:pt>
                <c:pt idx="91">
                  <c:v>-0.1020625</c:v>
                </c:pt>
                <c:pt idx="92">
                  <c:v>-8.9881520000000003E-4</c:v>
                </c:pt>
                <c:pt idx="93">
                  <c:v>0.1000003</c:v>
                </c:pt>
                <c:pt idx="94">
                  <c:v>0.20099220000000001</c:v>
                </c:pt>
                <c:pt idx="95">
                  <c:v>0.3002919</c:v>
                </c:pt>
                <c:pt idx="96">
                  <c:v>0.40027269999999998</c:v>
                </c:pt>
                <c:pt idx="97">
                  <c:v>0.50000679999999997</c:v>
                </c:pt>
                <c:pt idx="98">
                  <c:v>0.60055119999999995</c:v>
                </c:pt>
                <c:pt idx="99">
                  <c:v>0.70020769999999999</c:v>
                </c:pt>
                <c:pt idx="100">
                  <c:v>0.80073729999999999</c:v>
                </c:pt>
                <c:pt idx="101">
                  <c:v>0.90047540000000004</c:v>
                </c:pt>
                <c:pt idx="102">
                  <c:v>1.0002949999999999</c:v>
                </c:pt>
                <c:pt idx="103">
                  <c:v>1.1005389999999999</c:v>
                </c:pt>
                <c:pt idx="104">
                  <c:v>1.2008049999999999</c:v>
                </c:pt>
                <c:pt idx="105">
                  <c:v>1.2998419999999999</c:v>
                </c:pt>
                <c:pt idx="106">
                  <c:v>1.400002</c:v>
                </c:pt>
                <c:pt idx="107">
                  <c:v>1.499609</c:v>
                </c:pt>
                <c:pt idx="108">
                  <c:v>1.6011759999999999</c:v>
                </c:pt>
                <c:pt idx="109">
                  <c:v>1.701219</c:v>
                </c:pt>
                <c:pt idx="110">
                  <c:v>1.800368</c:v>
                </c:pt>
                <c:pt idx="111">
                  <c:v>1.9000140000000001</c:v>
                </c:pt>
                <c:pt idx="112">
                  <c:v>2.0004200000000001</c:v>
                </c:pt>
                <c:pt idx="113">
                  <c:v>2.1005660000000002</c:v>
                </c:pt>
                <c:pt idx="114">
                  <c:v>2.1997059999999999</c:v>
                </c:pt>
                <c:pt idx="115">
                  <c:v>2.2996690000000002</c:v>
                </c:pt>
                <c:pt idx="116">
                  <c:v>2.4010530000000001</c:v>
                </c:pt>
                <c:pt idx="117">
                  <c:v>2.499768</c:v>
                </c:pt>
                <c:pt idx="118">
                  <c:v>2.5998600000000001</c:v>
                </c:pt>
                <c:pt idx="119">
                  <c:v>2.6999909999999998</c:v>
                </c:pt>
                <c:pt idx="120">
                  <c:v>2.7998449999999999</c:v>
                </c:pt>
                <c:pt idx="121">
                  <c:v>2.9004310000000002</c:v>
                </c:pt>
                <c:pt idx="122">
                  <c:v>2.987152</c:v>
                </c:pt>
                <c:pt idx="123">
                  <c:v>2.9635889999999998</c:v>
                </c:pt>
                <c:pt idx="124">
                  <c:v>2.9516629999999999</c:v>
                </c:pt>
                <c:pt idx="125">
                  <c:v>2.9377</c:v>
                </c:pt>
                <c:pt idx="126">
                  <c:v>2.9362370000000002</c:v>
                </c:pt>
                <c:pt idx="127">
                  <c:v>2.9277229999999999</c:v>
                </c:pt>
                <c:pt idx="128">
                  <c:v>2.924922</c:v>
                </c:pt>
                <c:pt idx="129">
                  <c:v>2.92083</c:v>
                </c:pt>
                <c:pt idx="130">
                  <c:v>2.9187569999999998</c:v>
                </c:pt>
                <c:pt idx="131">
                  <c:v>2.9163230000000002</c:v>
                </c:pt>
                <c:pt idx="132">
                  <c:v>2.9116029999999999</c:v>
                </c:pt>
                <c:pt idx="133">
                  <c:v>2.9138790000000001</c:v>
                </c:pt>
                <c:pt idx="134">
                  <c:v>2.9084639999999999</c:v>
                </c:pt>
                <c:pt idx="135">
                  <c:v>2.912013</c:v>
                </c:pt>
                <c:pt idx="136">
                  <c:v>2.9086720000000001</c:v>
                </c:pt>
                <c:pt idx="137">
                  <c:v>2.9078680000000001</c:v>
                </c:pt>
                <c:pt idx="138">
                  <c:v>2.9075899999999999</c:v>
                </c:pt>
                <c:pt idx="139">
                  <c:v>2.9025379999999998</c:v>
                </c:pt>
                <c:pt idx="140">
                  <c:v>2.9064160000000001</c:v>
                </c:pt>
                <c:pt idx="141">
                  <c:v>2.9024459999999999</c:v>
                </c:pt>
                <c:pt idx="142">
                  <c:v>2.9061759999999999</c:v>
                </c:pt>
                <c:pt idx="143">
                  <c:v>2.9020049999999999</c:v>
                </c:pt>
                <c:pt idx="144">
                  <c:v>2.9032520000000002</c:v>
                </c:pt>
                <c:pt idx="145">
                  <c:v>2.9053</c:v>
                </c:pt>
                <c:pt idx="146">
                  <c:v>2.8994450000000001</c:v>
                </c:pt>
                <c:pt idx="147">
                  <c:v>2.9060260000000002</c:v>
                </c:pt>
                <c:pt idx="148">
                  <c:v>2.9023240000000001</c:v>
                </c:pt>
                <c:pt idx="149">
                  <c:v>2.9017520000000001</c:v>
                </c:pt>
                <c:pt idx="150">
                  <c:v>2.9031340000000001</c:v>
                </c:pt>
                <c:pt idx="151">
                  <c:v>2.9018380000000001</c:v>
                </c:pt>
                <c:pt idx="152">
                  <c:v>2.9036400000000002</c:v>
                </c:pt>
                <c:pt idx="153">
                  <c:v>2.9004370000000002</c:v>
                </c:pt>
                <c:pt idx="154">
                  <c:v>2.9047749999999999</c:v>
                </c:pt>
                <c:pt idx="155">
                  <c:v>2.9000680000000001</c:v>
                </c:pt>
                <c:pt idx="156">
                  <c:v>2.9020130000000002</c:v>
                </c:pt>
                <c:pt idx="157">
                  <c:v>2.902603</c:v>
                </c:pt>
                <c:pt idx="158">
                  <c:v>2.8996520000000001</c:v>
                </c:pt>
                <c:pt idx="159">
                  <c:v>2.9044379999999999</c:v>
                </c:pt>
                <c:pt idx="160">
                  <c:v>2.9010150000000001</c:v>
                </c:pt>
                <c:pt idx="161">
                  <c:v>2.9062209999999999</c:v>
                </c:pt>
                <c:pt idx="162">
                  <c:v>2.9013249999999999</c:v>
                </c:pt>
                <c:pt idx="163">
                  <c:v>2.9036919999999999</c:v>
                </c:pt>
                <c:pt idx="164">
                  <c:v>2.9032580000000001</c:v>
                </c:pt>
                <c:pt idx="165">
                  <c:v>2.9001389999999998</c:v>
                </c:pt>
                <c:pt idx="166">
                  <c:v>2.905087</c:v>
                </c:pt>
                <c:pt idx="167">
                  <c:v>2.9009809999999998</c:v>
                </c:pt>
                <c:pt idx="168">
                  <c:v>2.9060269999999999</c:v>
                </c:pt>
                <c:pt idx="169">
                  <c:v>2.9023889999999999</c:v>
                </c:pt>
                <c:pt idx="170">
                  <c:v>2.9044059999999998</c:v>
                </c:pt>
                <c:pt idx="171">
                  <c:v>2.9046059999999998</c:v>
                </c:pt>
                <c:pt idx="172">
                  <c:v>2.9020709999999998</c:v>
                </c:pt>
                <c:pt idx="173">
                  <c:v>2.9063509999999999</c:v>
                </c:pt>
                <c:pt idx="174">
                  <c:v>2.9017789999999999</c:v>
                </c:pt>
                <c:pt idx="175">
                  <c:v>2.9067270000000001</c:v>
                </c:pt>
                <c:pt idx="176">
                  <c:v>2.9041730000000001</c:v>
                </c:pt>
                <c:pt idx="177">
                  <c:v>2.9042690000000002</c:v>
                </c:pt>
                <c:pt idx="178">
                  <c:v>2.9060389999999998</c:v>
                </c:pt>
                <c:pt idx="179">
                  <c:v>2.903543</c:v>
                </c:pt>
                <c:pt idx="180">
                  <c:v>2.9074270000000002</c:v>
                </c:pt>
                <c:pt idx="181">
                  <c:v>2.9033419999999999</c:v>
                </c:pt>
                <c:pt idx="182">
                  <c:v>2.9077639999999998</c:v>
                </c:pt>
                <c:pt idx="183">
                  <c:v>2.9052159999999998</c:v>
                </c:pt>
                <c:pt idx="184">
                  <c:v>2.9077250000000001</c:v>
                </c:pt>
                <c:pt idx="185">
                  <c:v>2.9078089999999999</c:v>
                </c:pt>
                <c:pt idx="186">
                  <c:v>2.905567</c:v>
                </c:pt>
                <c:pt idx="187">
                  <c:v>2.909392</c:v>
                </c:pt>
                <c:pt idx="188">
                  <c:v>2.9056760000000001</c:v>
                </c:pt>
                <c:pt idx="189">
                  <c:v>2.9097599999999999</c:v>
                </c:pt>
                <c:pt idx="190">
                  <c:v>2.9088210000000001</c:v>
                </c:pt>
                <c:pt idx="191">
                  <c:v>2.907149</c:v>
                </c:pt>
                <c:pt idx="192">
                  <c:v>2.9104420000000002</c:v>
                </c:pt>
              </c:numCache>
            </c:numRef>
          </c:xVal>
          <c:yVal>
            <c:numRef>
              <c:f>'I-V character'!$B$2:$B$194</c:f>
              <c:numCache>
                <c:formatCode>0.00E+00</c:formatCode>
                <c:ptCount val="193"/>
                <c:pt idx="0">
                  <c:v>-1.000026E-2</c:v>
                </c:pt>
                <c:pt idx="1">
                  <c:v>-1.0000129999999999E-2</c:v>
                </c:pt>
                <c:pt idx="2">
                  <c:v>-1.0000149999999999E-2</c:v>
                </c:pt>
                <c:pt idx="3">
                  <c:v>-1.000029E-2</c:v>
                </c:pt>
                <c:pt idx="4">
                  <c:v>-1.00003E-2</c:v>
                </c:pt>
                <c:pt idx="5">
                  <c:v>-1.000058E-2</c:v>
                </c:pt>
                <c:pt idx="6">
                  <c:v>-1.000038E-2</c:v>
                </c:pt>
                <c:pt idx="7">
                  <c:v>-1.0000459999999999E-2</c:v>
                </c:pt>
                <c:pt idx="8">
                  <c:v>-1.000061E-2</c:v>
                </c:pt>
                <c:pt idx="9">
                  <c:v>-1.000032E-2</c:v>
                </c:pt>
                <c:pt idx="10">
                  <c:v>-1.0000240000000001E-2</c:v>
                </c:pt>
                <c:pt idx="11">
                  <c:v>-1.000033E-2</c:v>
                </c:pt>
                <c:pt idx="12">
                  <c:v>-1.000057E-2</c:v>
                </c:pt>
                <c:pt idx="13">
                  <c:v>-1.000031E-2</c:v>
                </c:pt>
                <c:pt idx="14">
                  <c:v>-1.000057E-2</c:v>
                </c:pt>
                <c:pt idx="15">
                  <c:v>-1.000057E-2</c:v>
                </c:pt>
                <c:pt idx="16">
                  <c:v>-1.000009E-2</c:v>
                </c:pt>
                <c:pt idx="17">
                  <c:v>-1.000025E-2</c:v>
                </c:pt>
                <c:pt idx="18">
                  <c:v>-1.000029E-2</c:v>
                </c:pt>
                <c:pt idx="19">
                  <c:v>-1.0000459999999999E-2</c:v>
                </c:pt>
                <c:pt idx="20">
                  <c:v>-1.000031E-2</c:v>
                </c:pt>
                <c:pt idx="21">
                  <c:v>-1.000063E-2</c:v>
                </c:pt>
                <c:pt idx="22">
                  <c:v>-1.000062E-2</c:v>
                </c:pt>
                <c:pt idx="23">
                  <c:v>-1.000084E-2</c:v>
                </c:pt>
                <c:pt idx="24">
                  <c:v>-1.0000520000000001E-2</c:v>
                </c:pt>
                <c:pt idx="25">
                  <c:v>-1.000025E-2</c:v>
                </c:pt>
                <c:pt idx="26">
                  <c:v>-1.000041E-2</c:v>
                </c:pt>
                <c:pt idx="27">
                  <c:v>-1.0000749999999999E-2</c:v>
                </c:pt>
                <c:pt idx="28">
                  <c:v>-1.0000210000000001E-2</c:v>
                </c:pt>
                <c:pt idx="29">
                  <c:v>-1.000097E-2</c:v>
                </c:pt>
                <c:pt idx="30">
                  <c:v>-1.00001E-2</c:v>
                </c:pt>
                <c:pt idx="31">
                  <c:v>-1.0000810000000001E-2</c:v>
                </c:pt>
                <c:pt idx="32">
                  <c:v>-1.000061E-2</c:v>
                </c:pt>
                <c:pt idx="33">
                  <c:v>-1.00001E-2</c:v>
                </c:pt>
                <c:pt idx="34">
                  <c:v>-1.0000439999999999E-2</c:v>
                </c:pt>
                <c:pt idx="35">
                  <c:v>-1.0000190000000001E-2</c:v>
                </c:pt>
                <c:pt idx="36">
                  <c:v>-1.000034E-2</c:v>
                </c:pt>
                <c:pt idx="37">
                  <c:v>-1.0000159999999999E-2</c:v>
                </c:pt>
                <c:pt idx="38">
                  <c:v>-1.000041E-2</c:v>
                </c:pt>
                <c:pt idx="39">
                  <c:v>-1.0000530000000001E-2</c:v>
                </c:pt>
                <c:pt idx="40">
                  <c:v>-1.000007E-2</c:v>
                </c:pt>
                <c:pt idx="41">
                  <c:v>-1.0000230000000001E-2</c:v>
                </c:pt>
                <c:pt idx="42">
                  <c:v>-1.0000210000000001E-2</c:v>
                </c:pt>
                <c:pt idx="43">
                  <c:v>-1.000059E-2</c:v>
                </c:pt>
                <c:pt idx="44">
                  <c:v>-1.0000780000000001E-2</c:v>
                </c:pt>
                <c:pt idx="45">
                  <c:v>-1.000054E-2</c:v>
                </c:pt>
                <c:pt idx="46">
                  <c:v>-1.000039E-2</c:v>
                </c:pt>
                <c:pt idx="47">
                  <c:v>-1.0000490000000001E-2</c:v>
                </c:pt>
                <c:pt idx="48">
                  <c:v>-1.000041E-2</c:v>
                </c:pt>
                <c:pt idx="49">
                  <c:v>-1.000039E-2</c:v>
                </c:pt>
                <c:pt idx="50">
                  <c:v>-1.0000459999999999E-2</c:v>
                </c:pt>
                <c:pt idx="51">
                  <c:v>-1.000056E-2</c:v>
                </c:pt>
                <c:pt idx="52">
                  <c:v>-1.00003E-2</c:v>
                </c:pt>
                <c:pt idx="53">
                  <c:v>-1.0000480000000001E-2</c:v>
                </c:pt>
                <c:pt idx="54">
                  <c:v>-1.000033E-2</c:v>
                </c:pt>
                <c:pt idx="55">
                  <c:v>-1.0000780000000001E-2</c:v>
                </c:pt>
                <c:pt idx="56">
                  <c:v>-1.00007E-2</c:v>
                </c:pt>
                <c:pt idx="57">
                  <c:v>-1.000038E-2</c:v>
                </c:pt>
                <c:pt idx="58">
                  <c:v>-1.000065E-2</c:v>
                </c:pt>
                <c:pt idx="59">
                  <c:v>-1.000002E-2</c:v>
                </c:pt>
                <c:pt idx="60">
                  <c:v>-1.0000449999999999E-2</c:v>
                </c:pt>
                <c:pt idx="61">
                  <c:v>-1.000031E-2</c:v>
                </c:pt>
                <c:pt idx="62">
                  <c:v>-1.000056E-2</c:v>
                </c:pt>
                <c:pt idx="63">
                  <c:v>-1.00003E-2</c:v>
                </c:pt>
                <c:pt idx="64">
                  <c:v>-1.0000469999999999E-2</c:v>
                </c:pt>
                <c:pt idx="65">
                  <c:v>-9.2192539999999996E-3</c:v>
                </c:pt>
                <c:pt idx="66">
                  <c:v>-7.9110780000000002E-3</c:v>
                </c:pt>
                <c:pt idx="67">
                  <c:v>-6.5946429999999999E-3</c:v>
                </c:pt>
                <c:pt idx="68">
                  <c:v>-5.4552860000000002E-3</c:v>
                </c:pt>
                <c:pt idx="69">
                  <c:v>-4.3869679999999998E-3</c:v>
                </c:pt>
                <c:pt idx="70">
                  <c:v>-3.4282760000000001E-3</c:v>
                </c:pt>
                <c:pt idx="71">
                  <c:v>-2.589727E-3</c:v>
                </c:pt>
                <c:pt idx="72">
                  <c:v>-1.8911189999999999E-3</c:v>
                </c:pt>
                <c:pt idx="73">
                  <c:v>-1.337153E-3</c:v>
                </c:pt>
                <c:pt idx="74">
                  <c:v>-9.1231000000000005E-4</c:v>
                </c:pt>
                <c:pt idx="75">
                  <c:v>-6.3275880000000003E-4</c:v>
                </c:pt>
                <c:pt idx="76">
                  <c:v>-4.3739030000000001E-4</c:v>
                </c:pt>
                <c:pt idx="77">
                  <c:v>-3.1077120000000001E-4</c:v>
                </c:pt>
                <c:pt idx="78">
                  <c:v>-2.167162E-4</c:v>
                </c:pt>
                <c:pt idx="79">
                  <c:v>-1.5183619999999999E-4</c:v>
                </c:pt>
                <c:pt idx="80">
                  <c:v>-1.034925E-4</c:v>
                </c:pt>
                <c:pt idx="81">
                  <c:v>-6.8038250000000005E-5</c:v>
                </c:pt>
                <c:pt idx="82">
                  <c:v>-3.865226E-5</c:v>
                </c:pt>
                <c:pt idx="83">
                  <c:v>-2.1101999999999999E-5</c:v>
                </c:pt>
                <c:pt idx="84">
                  <c:v>-7.7537020000000005E-6</c:v>
                </c:pt>
                <c:pt idx="85">
                  <c:v>2.7775810000000001E-7</c:v>
                </c:pt>
                <c:pt idx="86">
                  <c:v>1.8184749999999999E-5</c:v>
                </c:pt>
                <c:pt idx="87">
                  <c:v>1.186979E-5</c:v>
                </c:pt>
                <c:pt idx="88">
                  <c:v>1.9648969999999999E-5</c:v>
                </c:pt>
                <c:pt idx="89">
                  <c:v>1.9657049999999998E-5</c:v>
                </c:pt>
                <c:pt idx="90">
                  <c:v>2.3898369999999999E-5</c:v>
                </c:pt>
                <c:pt idx="91">
                  <c:v>2.7330150000000001E-5</c:v>
                </c:pt>
                <c:pt idx="92">
                  <c:v>2.7777869999999998E-5</c:v>
                </c:pt>
                <c:pt idx="93">
                  <c:v>3.3776350000000001E-5</c:v>
                </c:pt>
                <c:pt idx="94">
                  <c:v>3.4493940000000001E-5</c:v>
                </c:pt>
                <c:pt idx="95">
                  <c:v>3.8057550000000003E-5</c:v>
                </c:pt>
                <c:pt idx="96">
                  <c:v>4.339063E-5</c:v>
                </c:pt>
                <c:pt idx="97">
                  <c:v>4.2093830000000002E-5</c:v>
                </c:pt>
                <c:pt idx="98">
                  <c:v>4.5060230000000001E-5</c:v>
                </c:pt>
                <c:pt idx="99">
                  <c:v>4.1955910000000003E-5</c:v>
                </c:pt>
                <c:pt idx="100">
                  <c:v>4.2024299999999997E-5</c:v>
                </c:pt>
                <c:pt idx="101">
                  <c:v>4.1569300000000002E-5</c:v>
                </c:pt>
                <c:pt idx="102">
                  <c:v>4.1865620000000003E-5</c:v>
                </c:pt>
                <c:pt idx="103">
                  <c:v>4.4854990000000003E-5</c:v>
                </c:pt>
                <c:pt idx="104">
                  <c:v>4.5046989999999997E-5</c:v>
                </c:pt>
                <c:pt idx="105">
                  <c:v>4.9271450000000001E-5</c:v>
                </c:pt>
                <c:pt idx="106">
                  <c:v>5.2582700000000001E-5</c:v>
                </c:pt>
                <c:pt idx="107">
                  <c:v>5.8981519999999999E-5</c:v>
                </c:pt>
                <c:pt idx="108">
                  <c:v>6.9150939999999998E-5</c:v>
                </c:pt>
                <c:pt idx="109">
                  <c:v>8.0555849999999995E-5</c:v>
                </c:pt>
                <c:pt idx="110">
                  <c:v>1.0132999999999999E-4</c:v>
                </c:pt>
                <c:pt idx="111">
                  <c:v>1.3092679999999999E-4</c:v>
                </c:pt>
                <c:pt idx="112">
                  <c:v>1.8873840000000001E-4</c:v>
                </c:pt>
                <c:pt idx="113">
                  <c:v>2.8881689999999999E-4</c:v>
                </c:pt>
                <c:pt idx="114">
                  <c:v>4.7102400000000001E-4</c:v>
                </c:pt>
                <c:pt idx="115">
                  <c:v>7.9500739999999995E-4</c:v>
                </c:pt>
                <c:pt idx="116">
                  <c:v>1.2001760000000001E-3</c:v>
                </c:pt>
                <c:pt idx="117">
                  <c:v>2.1606400000000001E-3</c:v>
                </c:pt>
                <c:pt idx="118">
                  <c:v>3.3157740000000001E-3</c:v>
                </c:pt>
                <c:pt idx="119">
                  <c:v>4.7427060000000002E-3</c:v>
                </c:pt>
                <c:pt idx="120">
                  <c:v>6.3901410000000002E-3</c:v>
                </c:pt>
                <c:pt idx="121">
                  <c:v>8.1994200000000007E-3</c:v>
                </c:pt>
                <c:pt idx="122">
                  <c:v>1.000067E-2</c:v>
                </c:pt>
                <c:pt idx="123">
                  <c:v>1.0001049999999999E-2</c:v>
                </c:pt>
                <c:pt idx="124">
                  <c:v>1.0000500000000001E-2</c:v>
                </c:pt>
                <c:pt idx="125">
                  <c:v>9.9996900000000003E-3</c:v>
                </c:pt>
                <c:pt idx="126">
                  <c:v>1.000054E-2</c:v>
                </c:pt>
                <c:pt idx="127">
                  <c:v>1.000037E-2</c:v>
                </c:pt>
                <c:pt idx="128">
                  <c:v>1.000039E-2</c:v>
                </c:pt>
                <c:pt idx="129">
                  <c:v>1.000057E-2</c:v>
                </c:pt>
                <c:pt idx="130">
                  <c:v>1.000118E-2</c:v>
                </c:pt>
                <c:pt idx="131">
                  <c:v>1.000026E-2</c:v>
                </c:pt>
                <c:pt idx="132">
                  <c:v>1.0000510000000001E-2</c:v>
                </c:pt>
                <c:pt idx="133">
                  <c:v>1.0000429999999999E-2</c:v>
                </c:pt>
                <c:pt idx="134">
                  <c:v>1.000036E-2</c:v>
                </c:pt>
                <c:pt idx="135">
                  <c:v>1.000118E-2</c:v>
                </c:pt>
                <c:pt idx="136">
                  <c:v>1.0000709999999999E-2</c:v>
                </c:pt>
                <c:pt idx="137">
                  <c:v>1.0001009999999999E-2</c:v>
                </c:pt>
                <c:pt idx="138">
                  <c:v>1.000092E-2</c:v>
                </c:pt>
                <c:pt idx="139">
                  <c:v>1.000057E-2</c:v>
                </c:pt>
                <c:pt idx="140">
                  <c:v>1.000065E-2</c:v>
                </c:pt>
                <c:pt idx="141">
                  <c:v>9.9997909999999992E-3</c:v>
                </c:pt>
                <c:pt idx="142">
                  <c:v>1.000149E-2</c:v>
                </c:pt>
                <c:pt idx="143">
                  <c:v>9.9992599999999994E-3</c:v>
                </c:pt>
                <c:pt idx="144">
                  <c:v>1.000095E-2</c:v>
                </c:pt>
                <c:pt idx="145">
                  <c:v>1.000062E-2</c:v>
                </c:pt>
                <c:pt idx="146">
                  <c:v>1.0000490000000001E-2</c:v>
                </c:pt>
                <c:pt idx="147">
                  <c:v>9.9998829999999993E-3</c:v>
                </c:pt>
                <c:pt idx="148">
                  <c:v>1.0000739999999999E-2</c:v>
                </c:pt>
                <c:pt idx="149">
                  <c:v>9.9996819999999993E-3</c:v>
                </c:pt>
                <c:pt idx="150">
                  <c:v>1.00003E-2</c:v>
                </c:pt>
                <c:pt idx="151">
                  <c:v>1.000089E-2</c:v>
                </c:pt>
                <c:pt idx="152">
                  <c:v>1.000009E-2</c:v>
                </c:pt>
                <c:pt idx="153">
                  <c:v>1.0000169999999999E-2</c:v>
                </c:pt>
                <c:pt idx="154">
                  <c:v>1.0000429999999999E-2</c:v>
                </c:pt>
                <c:pt idx="155">
                  <c:v>1.0000810000000001E-2</c:v>
                </c:pt>
                <c:pt idx="156">
                  <c:v>1.0000500000000001E-2</c:v>
                </c:pt>
                <c:pt idx="157">
                  <c:v>1.000058E-2</c:v>
                </c:pt>
                <c:pt idx="158">
                  <c:v>1.0000459999999999E-2</c:v>
                </c:pt>
                <c:pt idx="159">
                  <c:v>1.0000510000000001E-2</c:v>
                </c:pt>
                <c:pt idx="160">
                  <c:v>1.000092E-2</c:v>
                </c:pt>
                <c:pt idx="161">
                  <c:v>1.000089E-2</c:v>
                </c:pt>
                <c:pt idx="162">
                  <c:v>9.9999089999999995E-3</c:v>
                </c:pt>
                <c:pt idx="163">
                  <c:v>1.000098E-2</c:v>
                </c:pt>
                <c:pt idx="164">
                  <c:v>1.000026E-2</c:v>
                </c:pt>
                <c:pt idx="165">
                  <c:v>1.0000429999999999E-2</c:v>
                </c:pt>
                <c:pt idx="166">
                  <c:v>1.000063E-2</c:v>
                </c:pt>
                <c:pt idx="167">
                  <c:v>1.000035E-2</c:v>
                </c:pt>
                <c:pt idx="168">
                  <c:v>1.000118E-2</c:v>
                </c:pt>
                <c:pt idx="169">
                  <c:v>1.000063E-2</c:v>
                </c:pt>
                <c:pt idx="170">
                  <c:v>1.00012E-2</c:v>
                </c:pt>
                <c:pt idx="171">
                  <c:v>1.000056E-2</c:v>
                </c:pt>
                <c:pt idx="172">
                  <c:v>1.000083E-2</c:v>
                </c:pt>
                <c:pt idx="173">
                  <c:v>1.000059E-2</c:v>
                </c:pt>
                <c:pt idx="174">
                  <c:v>1.000057E-2</c:v>
                </c:pt>
                <c:pt idx="175">
                  <c:v>1.000085E-2</c:v>
                </c:pt>
                <c:pt idx="176">
                  <c:v>1.000067E-2</c:v>
                </c:pt>
                <c:pt idx="177">
                  <c:v>1.00006E-2</c:v>
                </c:pt>
                <c:pt idx="178">
                  <c:v>1.000056E-2</c:v>
                </c:pt>
                <c:pt idx="179">
                  <c:v>1.0000999999999999E-2</c:v>
                </c:pt>
                <c:pt idx="180">
                  <c:v>1.0000520000000001E-2</c:v>
                </c:pt>
                <c:pt idx="181">
                  <c:v>1.000039E-2</c:v>
                </c:pt>
                <c:pt idx="182">
                  <c:v>1.0000520000000001E-2</c:v>
                </c:pt>
                <c:pt idx="183">
                  <c:v>1.000054E-2</c:v>
                </c:pt>
                <c:pt idx="184">
                  <c:v>1.000035E-2</c:v>
                </c:pt>
                <c:pt idx="185">
                  <c:v>1.000098E-2</c:v>
                </c:pt>
                <c:pt idx="186">
                  <c:v>1.000083E-2</c:v>
                </c:pt>
                <c:pt idx="187">
                  <c:v>1.00004E-2</c:v>
                </c:pt>
                <c:pt idx="188">
                  <c:v>1.000084E-2</c:v>
                </c:pt>
                <c:pt idx="189">
                  <c:v>9.9997239999999998E-3</c:v>
                </c:pt>
                <c:pt idx="190">
                  <c:v>1.000035E-2</c:v>
                </c:pt>
                <c:pt idx="191">
                  <c:v>1.0000810000000001E-2</c:v>
                </c:pt>
                <c:pt idx="192">
                  <c:v>1.000037E-2</c:v>
                </c:pt>
              </c:numCache>
            </c:numRef>
          </c:yVal>
          <c:smooth val="1"/>
        </c:ser>
        <c:ser>
          <c:idx val="1"/>
          <c:order val="1"/>
          <c:tx>
            <c:v>Light</c:v>
          </c:tx>
          <c:spPr>
            <a:ln w="31750"/>
          </c:spPr>
          <c:marker>
            <c:symbol val="none"/>
          </c:marker>
          <c:xVal>
            <c:numRef>
              <c:f>'I-V character'!$C$2:$C$494</c:f>
              <c:numCache>
                <c:formatCode>0.00E+00</c:formatCode>
                <c:ptCount val="493"/>
                <c:pt idx="0">
                  <c:v>-1.93645</c:v>
                </c:pt>
                <c:pt idx="1">
                  <c:v>-1.928334</c:v>
                </c:pt>
                <c:pt idx="2">
                  <c:v>-1.920428</c:v>
                </c:pt>
                <c:pt idx="3">
                  <c:v>-1.912372</c:v>
                </c:pt>
                <c:pt idx="4">
                  <c:v>-1.904406</c:v>
                </c:pt>
                <c:pt idx="5">
                  <c:v>-1.8964730000000001</c:v>
                </c:pt>
                <c:pt idx="6">
                  <c:v>-1.8883840000000001</c:v>
                </c:pt>
                <c:pt idx="7">
                  <c:v>-1.8804179999999999</c:v>
                </c:pt>
                <c:pt idx="8">
                  <c:v>-1.872422</c:v>
                </c:pt>
                <c:pt idx="9">
                  <c:v>-1.864387</c:v>
                </c:pt>
                <c:pt idx="10">
                  <c:v>-1.8564339999999999</c:v>
                </c:pt>
                <c:pt idx="11">
                  <c:v>-1.848417</c:v>
                </c:pt>
                <c:pt idx="12">
                  <c:v>-1.8403860000000001</c:v>
                </c:pt>
                <c:pt idx="13">
                  <c:v>-1.832395</c:v>
                </c:pt>
                <c:pt idx="14">
                  <c:v>-1.824209</c:v>
                </c:pt>
                <c:pt idx="15">
                  <c:v>-1.8163910000000001</c:v>
                </c:pt>
                <c:pt idx="16">
                  <c:v>-1.8084229999999999</c:v>
                </c:pt>
                <c:pt idx="17">
                  <c:v>-1.800373</c:v>
                </c:pt>
                <c:pt idx="18">
                  <c:v>-1.7923960000000001</c:v>
                </c:pt>
                <c:pt idx="19">
                  <c:v>-1.784381</c:v>
                </c:pt>
                <c:pt idx="20">
                  <c:v>-1.77633</c:v>
                </c:pt>
                <c:pt idx="21">
                  <c:v>-1.768397</c:v>
                </c:pt>
                <c:pt idx="22">
                  <c:v>-1.760359</c:v>
                </c:pt>
                <c:pt idx="23">
                  <c:v>-1.7522629999999999</c:v>
                </c:pt>
                <c:pt idx="24">
                  <c:v>-1.7444310000000001</c:v>
                </c:pt>
                <c:pt idx="25">
                  <c:v>-1.7363489999999999</c:v>
                </c:pt>
                <c:pt idx="26">
                  <c:v>-1.7283869999999999</c:v>
                </c:pt>
                <c:pt idx="27">
                  <c:v>-1.7203440000000001</c:v>
                </c:pt>
                <c:pt idx="28">
                  <c:v>-1.7123330000000001</c:v>
                </c:pt>
                <c:pt idx="29">
                  <c:v>-1.7043889999999999</c:v>
                </c:pt>
                <c:pt idx="30">
                  <c:v>-1.696393</c:v>
                </c:pt>
                <c:pt idx="31">
                  <c:v>-1.6883319999999999</c:v>
                </c:pt>
                <c:pt idx="32">
                  <c:v>-1.680391</c:v>
                </c:pt>
                <c:pt idx="33">
                  <c:v>-1.6723710000000001</c:v>
                </c:pt>
                <c:pt idx="34">
                  <c:v>-1.6643509999999999</c:v>
                </c:pt>
                <c:pt idx="35">
                  <c:v>-1.6562870000000001</c:v>
                </c:pt>
                <c:pt idx="36">
                  <c:v>-1.6483449999999999</c:v>
                </c:pt>
                <c:pt idx="37">
                  <c:v>-1.6403700000000001</c:v>
                </c:pt>
                <c:pt idx="38">
                  <c:v>-1.632347</c:v>
                </c:pt>
                <c:pt idx="39">
                  <c:v>-1.6242989999999999</c:v>
                </c:pt>
                <c:pt idx="40">
                  <c:v>-1.6164000000000001</c:v>
                </c:pt>
                <c:pt idx="41">
                  <c:v>-1.6084039999999999</c:v>
                </c:pt>
                <c:pt idx="42">
                  <c:v>-1.600271</c:v>
                </c:pt>
                <c:pt idx="43">
                  <c:v>-1.592444</c:v>
                </c:pt>
                <c:pt idx="44">
                  <c:v>-1.5843160000000001</c:v>
                </c:pt>
                <c:pt idx="45">
                  <c:v>-1.576403</c:v>
                </c:pt>
                <c:pt idx="46">
                  <c:v>-1.568398</c:v>
                </c:pt>
                <c:pt idx="47">
                  <c:v>-1.560335</c:v>
                </c:pt>
                <c:pt idx="48">
                  <c:v>-1.55236</c:v>
                </c:pt>
                <c:pt idx="49">
                  <c:v>-1.5443530000000001</c:v>
                </c:pt>
                <c:pt idx="50">
                  <c:v>-1.5363629999999999</c:v>
                </c:pt>
                <c:pt idx="51">
                  <c:v>-1.528365</c:v>
                </c:pt>
                <c:pt idx="52">
                  <c:v>-1.5203850000000001</c:v>
                </c:pt>
                <c:pt idx="53">
                  <c:v>-1.5123949999999999</c:v>
                </c:pt>
                <c:pt idx="54">
                  <c:v>-1.504354</c:v>
                </c:pt>
                <c:pt idx="55">
                  <c:v>-1.496332</c:v>
                </c:pt>
                <c:pt idx="56">
                  <c:v>-1.4883660000000001</c:v>
                </c:pt>
                <c:pt idx="57">
                  <c:v>-1.4804710000000001</c:v>
                </c:pt>
                <c:pt idx="58">
                  <c:v>-1.472361</c:v>
                </c:pt>
                <c:pt idx="59">
                  <c:v>-1.4643759999999999</c:v>
                </c:pt>
                <c:pt idx="60">
                  <c:v>-1.4563630000000001</c:v>
                </c:pt>
                <c:pt idx="61">
                  <c:v>-1.448383</c:v>
                </c:pt>
                <c:pt idx="62">
                  <c:v>-1.4404049999999999</c:v>
                </c:pt>
                <c:pt idx="63">
                  <c:v>-1.432375</c:v>
                </c:pt>
                <c:pt idx="64">
                  <c:v>-1.4243589999999999</c:v>
                </c:pt>
                <c:pt idx="65">
                  <c:v>-1.416377</c:v>
                </c:pt>
                <c:pt idx="66">
                  <c:v>-1.4083939999999999</c:v>
                </c:pt>
                <c:pt idx="67">
                  <c:v>-1.4003829999999999</c:v>
                </c:pt>
                <c:pt idx="68">
                  <c:v>-1.3923810000000001</c:v>
                </c:pt>
                <c:pt idx="69">
                  <c:v>-1.384358</c:v>
                </c:pt>
                <c:pt idx="70">
                  <c:v>-1.376309</c:v>
                </c:pt>
                <c:pt idx="71">
                  <c:v>-1.368409</c:v>
                </c:pt>
                <c:pt idx="72">
                  <c:v>-1.3603559999999999</c:v>
                </c:pt>
                <c:pt idx="73">
                  <c:v>-1.3524240000000001</c:v>
                </c:pt>
                <c:pt idx="74">
                  <c:v>-1.344381</c:v>
                </c:pt>
                <c:pt idx="75">
                  <c:v>-1.3363480000000001</c:v>
                </c:pt>
                <c:pt idx="76">
                  <c:v>-1.3283720000000001</c:v>
                </c:pt>
                <c:pt idx="77">
                  <c:v>-1.3203320000000001</c:v>
                </c:pt>
                <c:pt idx="78">
                  <c:v>-1.312338</c:v>
                </c:pt>
                <c:pt idx="79">
                  <c:v>-1.3043720000000001</c:v>
                </c:pt>
                <c:pt idx="80">
                  <c:v>-1.2963039999999999</c:v>
                </c:pt>
                <c:pt idx="81">
                  <c:v>-1.288295</c:v>
                </c:pt>
                <c:pt idx="82">
                  <c:v>-1.280346</c:v>
                </c:pt>
                <c:pt idx="83">
                  <c:v>-1.2723279999999999</c:v>
                </c:pt>
                <c:pt idx="84">
                  <c:v>-1.2643200000000001</c:v>
                </c:pt>
                <c:pt idx="85">
                  <c:v>-1.256286</c:v>
                </c:pt>
                <c:pt idx="86">
                  <c:v>-1.248345</c:v>
                </c:pt>
                <c:pt idx="87">
                  <c:v>-1.240302</c:v>
                </c:pt>
                <c:pt idx="88">
                  <c:v>-1.23231</c:v>
                </c:pt>
                <c:pt idx="89">
                  <c:v>-1.2243280000000001</c:v>
                </c:pt>
                <c:pt idx="90">
                  <c:v>-1.2163280000000001</c:v>
                </c:pt>
                <c:pt idx="91">
                  <c:v>-1.2083429999999999</c:v>
                </c:pt>
                <c:pt idx="92">
                  <c:v>-1.2003349999999999</c:v>
                </c:pt>
                <c:pt idx="93">
                  <c:v>-1.1923330000000001</c:v>
                </c:pt>
                <c:pt idx="94">
                  <c:v>-1.1842429999999999</c:v>
                </c:pt>
                <c:pt idx="95">
                  <c:v>-1.176342</c:v>
                </c:pt>
                <c:pt idx="96">
                  <c:v>-1.168328</c:v>
                </c:pt>
                <c:pt idx="97">
                  <c:v>-1.1603250000000001</c:v>
                </c:pt>
                <c:pt idx="98">
                  <c:v>-1.152299</c:v>
                </c:pt>
                <c:pt idx="99">
                  <c:v>-1.144293</c:v>
                </c:pt>
                <c:pt idx="100">
                  <c:v>-1.1362939999999999</c:v>
                </c:pt>
                <c:pt idx="101">
                  <c:v>-1.1283300000000001</c:v>
                </c:pt>
                <c:pt idx="102">
                  <c:v>-1.1202989999999999</c:v>
                </c:pt>
                <c:pt idx="103">
                  <c:v>-1.1122669999999999</c:v>
                </c:pt>
                <c:pt idx="104">
                  <c:v>-1.104357</c:v>
                </c:pt>
                <c:pt idx="105">
                  <c:v>-1.096312</c:v>
                </c:pt>
                <c:pt idx="106">
                  <c:v>-1.088306</c:v>
                </c:pt>
                <c:pt idx="107">
                  <c:v>-1.080354</c:v>
                </c:pt>
                <c:pt idx="108">
                  <c:v>-1.0723069999999999</c:v>
                </c:pt>
                <c:pt idx="109">
                  <c:v>-1.0643229999999999</c:v>
                </c:pt>
                <c:pt idx="110">
                  <c:v>-1.056311</c:v>
                </c:pt>
                <c:pt idx="111">
                  <c:v>-1.0482940000000001</c:v>
                </c:pt>
                <c:pt idx="112">
                  <c:v>-1.040297</c:v>
                </c:pt>
                <c:pt idx="113">
                  <c:v>-1.032292</c:v>
                </c:pt>
                <c:pt idx="114">
                  <c:v>-1.0242880000000001</c:v>
                </c:pt>
                <c:pt idx="115">
                  <c:v>-1.016297</c:v>
                </c:pt>
                <c:pt idx="116">
                  <c:v>-1.008294</c:v>
                </c:pt>
                <c:pt idx="117">
                  <c:v>-1.000194</c:v>
                </c:pt>
                <c:pt idx="118">
                  <c:v>-0.99223099999999997</c:v>
                </c:pt>
                <c:pt idx="119">
                  <c:v>-0.98429509999999998</c:v>
                </c:pt>
                <c:pt idx="120">
                  <c:v>-0.9763117</c:v>
                </c:pt>
                <c:pt idx="121">
                  <c:v>-0.96828879999999995</c:v>
                </c:pt>
                <c:pt idx="122">
                  <c:v>-0.96028199999999997</c:v>
                </c:pt>
                <c:pt idx="123">
                  <c:v>-0.95222669999999998</c:v>
                </c:pt>
                <c:pt idx="124">
                  <c:v>-0.94424960000000002</c:v>
                </c:pt>
                <c:pt idx="125">
                  <c:v>-0.93626830000000005</c:v>
                </c:pt>
                <c:pt idx="126">
                  <c:v>-0.92832959999999998</c:v>
                </c:pt>
                <c:pt idx="127">
                  <c:v>-0.92026390000000002</c:v>
                </c:pt>
                <c:pt idx="128">
                  <c:v>-0.91221929999999996</c:v>
                </c:pt>
                <c:pt idx="129">
                  <c:v>-0.90425999999999995</c:v>
                </c:pt>
                <c:pt idx="130">
                  <c:v>-0.89623589999999997</c:v>
                </c:pt>
                <c:pt idx="131">
                  <c:v>-0.88828030000000002</c:v>
                </c:pt>
                <c:pt idx="132">
                  <c:v>-0.88023220000000002</c:v>
                </c:pt>
                <c:pt idx="133">
                  <c:v>-0.87222699999999997</c:v>
                </c:pt>
                <c:pt idx="134">
                  <c:v>-0.86426049999999999</c:v>
                </c:pt>
                <c:pt idx="135">
                  <c:v>-0.85622129999999996</c:v>
                </c:pt>
                <c:pt idx="136">
                  <c:v>-0.84826610000000002</c:v>
                </c:pt>
                <c:pt idx="137">
                  <c:v>-0.84025720000000004</c:v>
                </c:pt>
                <c:pt idx="138">
                  <c:v>-0.83225420000000006</c:v>
                </c:pt>
                <c:pt idx="139">
                  <c:v>-0.82424249999999999</c:v>
                </c:pt>
                <c:pt idx="140">
                  <c:v>-0.81626149999999997</c:v>
                </c:pt>
                <c:pt idx="141">
                  <c:v>-0.8082802</c:v>
                </c:pt>
                <c:pt idx="142">
                  <c:v>-0.80017709999999997</c:v>
                </c:pt>
                <c:pt idx="143">
                  <c:v>-0.79223359999999998</c:v>
                </c:pt>
                <c:pt idx="144">
                  <c:v>-0.78423030000000005</c:v>
                </c:pt>
                <c:pt idx="145">
                  <c:v>-0.77625739999999999</c:v>
                </c:pt>
                <c:pt idx="146">
                  <c:v>-0.76827199999999995</c:v>
                </c:pt>
                <c:pt idx="147">
                  <c:v>-0.760297</c:v>
                </c:pt>
                <c:pt idx="148">
                  <c:v>-0.75227149999999998</c:v>
                </c:pt>
                <c:pt idx="149">
                  <c:v>-0.74418850000000003</c:v>
                </c:pt>
                <c:pt idx="150">
                  <c:v>-0.73625910000000006</c:v>
                </c:pt>
                <c:pt idx="151">
                  <c:v>-0.72827220000000004</c:v>
                </c:pt>
                <c:pt idx="152">
                  <c:v>-0.72021880000000005</c:v>
                </c:pt>
                <c:pt idx="153">
                  <c:v>-0.7122271</c:v>
                </c:pt>
                <c:pt idx="154">
                  <c:v>-0.70418950000000002</c:v>
                </c:pt>
                <c:pt idx="155">
                  <c:v>-0.69625309999999996</c:v>
                </c:pt>
                <c:pt idx="156">
                  <c:v>-0.68829819999999997</c:v>
                </c:pt>
                <c:pt idx="157">
                  <c:v>-0.68022910000000003</c:v>
                </c:pt>
                <c:pt idx="158">
                  <c:v>-0.67219720000000005</c:v>
                </c:pt>
                <c:pt idx="159">
                  <c:v>-0.66422680000000001</c:v>
                </c:pt>
                <c:pt idx="160">
                  <c:v>-0.65626039999999997</c:v>
                </c:pt>
                <c:pt idx="161">
                  <c:v>-0.64826419999999996</c:v>
                </c:pt>
                <c:pt idx="162">
                  <c:v>-0.6402177</c:v>
                </c:pt>
                <c:pt idx="163">
                  <c:v>-0.63228499999999999</c:v>
                </c:pt>
                <c:pt idx="164">
                  <c:v>-0.62423410000000001</c:v>
                </c:pt>
                <c:pt idx="165">
                  <c:v>-0.61623380000000005</c:v>
                </c:pt>
                <c:pt idx="166">
                  <c:v>-0.60823749999999999</c:v>
                </c:pt>
                <c:pt idx="167">
                  <c:v>-0.60025510000000004</c:v>
                </c:pt>
                <c:pt idx="168">
                  <c:v>-0.59234980000000004</c:v>
                </c:pt>
                <c:pt idx="169">
                  <c:v>-0.58424989999999999</c:v>
                </c:pt>
                <c:pt idx="170">
                  <c:v>-0.57624120000000001</c:v>
                </c:pt>
                <c:pt idx="171">
                  <c:v>-0.56827850000000002</c:v>
                </c:pt>
                <c:pt idx="172">
                  <c:v>-0.56029130000000005</c:v>
                </c:pt>
                <c:pt idx="173">
                  <c:v>-0.55222740000000003</c:v>
                </c:pt>
                <c:pt idx="174">
                  <c:v>-0.54425230000000002</c:v>
                </c:pt>
                <c:pt idx="175">
                  <c:v>-0.53620509999999999</c:v>
                </c:pt>
                <c:pt idx="176">
                  <c:v>-0.52823710000000001</c:v>
                </c:pt>
                <c:pt idx="177">
                  <c:v>-0.52022970000000002</c:v>
                </c:pt>
                <c:pt idx="178">
                  <c:v>-0.5122968</c:v>
                </c:pt>
                <c:pt idx="179">
                  <c:v>-0.50419700000000001</c:v>
                </c:pt>
                <c:pt idx="180">
                  <c:v>-0.49624059999999998</c:v>
                </c:pt>
                <c:pt idx="181">
                  <c:v>-0.48825740000000001</c:v>
                </c:pt>
                <c:pt idx="182">
                  <c:v>-0.48028850000000001</c:v>
                </c:pt>
                <c:pt idx="183">
                  <c:v>-0.47220970000000001</c:v>
                </c:pt>
                <c:pt idx="184">
                  <c:v>-0.46415050000000002</c:v>
                </c:pt>
                <c:pt idx="185">
                  <c:v>-0.4561926</c:v>
                </c:pt>
                <c:pt idx="186">
                  <c:v>-0.44820140000000003</c:v>
                </c:pt>
                <c:pt idx="187">
                  <c:v>-0.44015890000000002</c:v>
                </c:pt>
                <c:pt idx="188">
                  <c:v>-0.43218669999999998</c:v>
                </c:pt>
                <c:pt idx="189">
                  <c:v>-0.42422549999999998</c:v>
                </c:pt>
                <c:pt idx="190">
                  <c:v>-0.41621710000000001</c:v>
                </c:pt>
                <c:pt idx="191">
                  <c:v>-0.40822799999999998</c:v>
                </c:pt>
                <c:pt idx="192">
                  <c:v>-0.40022770000000002</c:v>
                </c:pt>
                <c:pt idx="193">
                  <c:v>-0.39220959999999999</c:v>
                </c:pt>
                <c:pt idx="194">
                  <c:v>-0.38424340000000001</c:v>
                </c:pt>
                <c:pt idx="195">
                  <c:v>-0.37617729999999999</c:v>
                </c:pt>
                <c:pt idx="196">
                  <c:v>-0.36813509999999999</c:v>
                </c:pt>
                <c:pt idx="197">
                  <c:v>-0.36018080000000002</c:v>
                </c:pt>
                <c:pt idx="198">
                  <c:v>-0.35222429999999999</c:v>
                </c:pt>
                <c:pt idx="199">
                  <c:v>-0.3441226</c:v>
                </c:pt>
                <c:pt idx="200">
                  <c:v>-0.33623429999999999</c:v>
                </c:pt>
                <c:pt idx="201">
                  <c:v>-0.32819189999999998</c:v>
                </c:pt>
                <c:pt idx="202">
                  <c:v>-0.32017269999999998</c:v>
                </c:pt>
                <c:pt idx="203">
                  <c:v>-0.31221680000000002</c:v>
                </c:pt>
                <c:pt idx="204">
                  <c:v>-0.30422060000000001</c:v>
                </c:pt>
                <c:pt idx="205">
                  <c:v>-0.29622920000000003</c:v>
                </c:pt>
                <c:pt idx="206">
                  <c:v>-0.28824139999999998</c:v>
                </c:pt>
                <c:pt idx="207">
                  <c:v>-0.2802074</c:v>
                </c:pt>
                <c:pt idx="208">
                  <c:v>-0.27229189999999998</c:v>
                </c:pt>
                <c:pt idx="209">
                  <c:v>-0.2641985</c:v>
                </c:pt>
                <c:pt idx="210">
                  <c:v>-0.25623030000000002</c:v>
                </c:pt>
                <c:pt idx="211">
                  <c:v>-0.24820320000000001</c:v>
                </c:pt>
                <c:pt idx="212">
                  <c:v>-0.24023149999999999</c:v>
                </c:pt>
                <c:pt idx="213">
                  <c:v>-0.232206</c:v>
                </c:pt>
                <c:pt idx="214">
                  <c:v>-0.2241438</c:v>
                </c:pt>
                <c:pt idx="215">
                  <c:v>-0.2161748</c:v>
                </c:pt>
                <c:pt idx="216">
                  <c:v>-0.20818990000000001</c:v>
                </c:pt>
                <c:pt idx="217">
                  <c:v>-0.2002051</c:v>
                </c:pt>
                <c:pt idx="218">
                  <c:v>-0.19223670000000001</c:v>
                </c:pt>
                <c:pt idx="219">
                  <c:v>-0.1842096</c:v>
                </c:pt>
                <c:pt idx="220">
                  <c:v>-0.1761731</c:v>
                </c:pt>
                <c:pt idx="221">
                  <c:v>-0.1682053</c:v>
                </c:pt>
                <c:pt idx="222">
                  <c:v>-0.1602219</c:v>
                </c:pt>
                <c:pt idx="223">
                  <c:v>-0.15216360000000001</c:v>
                </c:pt>
                <c:pt idx="224">
                  <c:v>-0.14416329999999999</c:v>
                </c:pt>
                <c:pt idx="225">
                  <c:v>-0.1361668</c:v>
                </c:pt>
                <c:pt idx="226">
                  <c:v>-0.12813469999999999</c:v>
                </c:pt>
                <c:pt idx="227">
                  <c:v>-0.1201859</c:v>
                </c:pt>
                <c:pt idx="228">
                  <c:v>-0.1121689</c:v>
                </c:pt>
                <c:pt idx="229">
                  <c:v>-0.1042003</c:v>
                </c:pt>
                <c:pt idx="230">
                  <c:v>-9.61872E-2</c:v>
                </c:pt>
                <c:pt idx="231">
                  <c:v>-8.8194649999999999E-2</c:v>
                </c:pt>
                <c:pt idx="232">
                  <c:v>-8.0194840000000003E-2</c:v>
                </c:pt>
                <c:pt idx="233">
                  <c:v>-7.2133520000000007E-2</c:v>
                </c:pt>
                <c:pt idx="234">
                  <c:v>-6.4268220000000001E-2</c:v>
                </c:pt>
                <c:pt idx="235">
                  <c:v>-5.6200229999999997E-2</c:v>
                </c:pt>
                <c:pt idx="236">
                  <c:v>-4.8232219999999999E-2</c:v>
                </c:pt>
                <c:pt idx="237">
                  <c:v>-4.0074329999999998E-2</c:v>
                </c:pt>
                <c:pt idx="238">
                  <c:v>-3.2166149999999998E-2</c:v>
                </c:pt>
                <c:pt idx="239">
                  <c:v>-2.4233459999999998E-2</c:v>
                </c:pt>
                <c:pt idx="240">
                  <c:v>-1.6183289999999999E-2</c:v>
                </c:pt>
                <c:pt idx="241">
                  <c:v>-8.2586650000000001E-3</c:v>
                </c:pt>
                <c:pt idx="242">
                  <c:v>5.845434E-4</c:v>
                </c:pt>
                <c:pt idx="243">
                  <c:v>8.1120099999999994E-3</c:v>
                </c:pt>
                <c:pt idx="244">
                  <c:v>1.605297E-2</c:v>
                </c:pt>
                <c:pt idx="245">
                  <c:v>2.4078160000000001E-2</c:v>
                </c:pt>
                <c:pt idx="246">
                  <c:v>3.2094369999999997E-2</c:v>
                </c:pt>
                <c:pt idx="247">
                  <c:v>4.0017369999999997E-2</c:v>
                </c:pt>
                <c:pt idx="248">
                  <c:v>4.8093410000000003E-2</c:v>
                </c:pt>
                <c:pt idx="249">
                  <c:v>5.620414E-2</c:v>
                </c:pt>
                <c:pt idx="250">
                  <c:v>6.396665E-2</c:v>
                </c:pt>
                <c:pt idx="251">
                  <c:v>7.2086789999999998E-2</c:v>
                </c:pt>
                <c:pt idx="252">
                  <c:v>8.0033460000000001E-2</c:v>
                </c:pt>
                <c:pt idx="253">
                  <c:v>8.7970549999999995E-2</c:v>
                </c:pt>
                <c:pt idx="254">
                  <c:v>9.6041899999999999E-2</c:v>
                </c:pt>
                <c:pt idx="255">
                  <c:v>0.1040543</c:v>
                </c:pt>
                <c:pt idx="256">
                  <c:v>0.1120391</c:v>
                </c:pt>
                <c:pt idx="257">
                  <c:v>0.12000329999999999</c:v>
                </c:pt>
                <c:pt idx="258">
                  <c:v>0.12797839999999999</c:v>
                </c:pt>
                <c:pt idx="259">
                  <c:v>0.13609769999999999</c:v>
                </c:pt>
                <c:pt idx="260">
                  <c:v>0.14403089999999999</c:v>
                </c:pt>
                <c:pt idx="261">
                  <c:v>0.15197060000000001</c:v>
                </c:pt>
                <c:pt idx="262">
                  <c:v>0.16005549999999999</c:v>
                </c:pt>
                <c:pt idx="263">
                  <c:v>0.16802259999999999</c:v>
                </c:pt>
                <c:pt idx="264">
                  <c:v>0.1760477</c:v>
                </c:pt>
                <c:pt idx="265">
                  <c:v>0.18399779999999999</c:v>
                </c:pt>
                <c:pt idx="266">
                  <c:v>0.19203870000000001</c:v>
                </c:pt>
                <c:pt idx="267">
                  <c:v>0.2000469</c:v>
                </c:pt>
                <c:pt idx="268">
                  <c:v>0.20807049999999999</c:v>
                </c:pt>
                <c:pt idx="269">
                  <c:v>0.2160618</c:v>
                </c:pt>
                <c:pt idx="270">
                  <c:v>0.223997</c:v>
                </c:pt>
                <c:pt idx="271">
                  <c:v>0.23207359999999999</c:v>
                </c:pt>
                <c:pt idx="272">
                  <c:v>0.23997170000000001</c:v>
                </c:pt>
                <c:pt idx="273">
                  <c:v>0.24810090000000001</c:v>
                </c:pt>
                <c:pt idx="274">
                  <c:v>0.25594020000000001</c:v>
                </c:pt>
                <c:pt idx="275">
                  <c:v>0.264067</c:v>
                </c:pt>
                <c:pt idx="276">
                  <c:v>0.27205109999999999</c:v>
                </c:pt>
                <c:pt idx="277">
                  <c:v>0.28001330000000002</c:v>
                </c:pt>
                <c:pt idx="278">
                  <c:v>0.28805049999999999</c:v>
                </c:pt>
                <c:pt idx="279">
                  <c:v>0.29597230000000002</c:v>
                </c:pt>
                <c:pt idx="280">
                  <c:v>0.30406030000000001</c:v>
                </c:pt>
                <c:pt idx="281">
                  <c:v>0.31202419999999997</c:v>
                </c:pt>
                <c:pt idx="282">
                  <c:v>0.32000269999999997</c:v>
                </c:pt>
                <c:pt idx="283">
                  <c:v>0.328017</c:v>
                </c:pt>
                <c:pt idx="284">
                  <c:v>0.33610820000000002</c:v>
                </c:pt>
                <c:pt idx="285">
                  <c:v>0.34411950000000002</c:v>
                </c:pt>
                <c:pt idx="286">
                  <c:v>0.35204419999999997</c:v>
                </c:pt>
                <c:pt idx="287">
                  <c:v>0.35995240000000001</c:v>
                </c:pt>
                <c:pt idx="288">
                  <c:v>0.36803639999999999</c:v>
                </c:pt>
                <c:pt idx="289">
                  <c:v>0.37604949999999998</c:v>
                </c:pt>
                <c:pt idx="290">
                  <c:v>0.38401879999999999</c:v>
                </c:pt>
                <c:pt idx="291">
                  <c:v>0.39203519999999997</c:v>
                </c:pt>
                <c:pt idx="292">
                  <c:v>0.40003260000000002</c:v>
                </c:pt>
                <c:pt idx="293">
                  <c:v>0.40806249999999999</c:v>
                </c:pt>
                <c:pt idx="294">
                  <c:v>0.41606500000000002</c:v>
                </c:pt>
                <c:pt idx="295">
                  <c:v>0.42403089999999999</c:v>
                </c:pt>
                <c:pt idx="296">
                  <c:v>0.43200810000000001</c:v>
                </c:pt>
                <c:pt idx="297">
                  <c:v>0.43998789999999999</c:v>
                </c:pt>
                <c:pt idx="298">
                  <c:v>0.44796399999999997</c:v>
                </c:pt>
                <c:pt idx="299">
                  <c:v>0.45606679999999999</c:v>
                </c:pt>
                <c:pt idx="300">
                  <c:v>0.4640107</c:v>
                </c:pt>
                <c:pt idx="301">
                  <c:v>0.47200209999999998</c:v>
                </c:pt>
                <c:pt idx="302">
                  <c:v>0.48001359999999998</c:v>
                </c:pt>
                <c:pt idx="303">
                  <c:v>0.48806450000000001</c:v>
                </c:pt>
                <c:pt idx="304">
                  <c:v>0.4960657</c:v>
                </c:pt>
                <c:pt idx="305">
                  <c:v>0.50398449999999995</c:v>
                </c:pt>
                <c:pt idx="306">
                  <c:v>0.51201280000000005</c:v>
                </c:pt>
                <c:pt idx="307">
                  <c:v>0.52001949999999997</c:v>
                </c:pt>
                <c:pt idx="308">
                  <c:v>0.52800139999999995</c:v>
                </c:pt>
                <c:pt idx="309">
                  <c:v>0.53603089999999998</c:v>
                </c:pt>
                <c:pt idx="310">
                  <c:v>0.54405490000000001</c:v>
                </c:pt>
                <c:pt idx="311">
                  <c:v>0.55200249999999995</c:v>
                </c:pt>
                <c:pt idx="312">
                  <c:v>0.56001809999999996</c:v>
                </c:pt>
                <c:pt idx="313">
                  <c:v>0.56805539999999999</c:v>
                </c:pt>
                <c:pt idx="314">
                  <c:v>0.57597229999999999</c:v>
                </c:pt>
                <c:pt idx="315">
                  <c:v>0.58410439999999997</c:v>
                </c:pt>
                <c:pt idx="316">
                  <c:v>0.59206809999999999</c:v>
                </c:pt>
                <c:pt idx="317">
                  <c:v>0.60002560000000005</c:v>
                </c:pt>
                <c:pt idx="318">
                  <c:v>0.60799179999999997</c:v>
                </c:pt>
                <c:pt idx="319">
                  <c:v>0.61600370000000004</c:v>
                </c:pt>
                <c:pt idx="320">
                  <c:v>0.62403710000000001</c:v>
                </c:pt>
                <c:pt idx="321">
                  <c:v>0.63199039999999995</c:v>
                </c:pt>
                <c:pt idx="322">
                  <c:v>0.64001529999999995</c:v>
                </c:pt>
                <c:pt idx="323">
                  <c:v>0.64806580000000003</c:v>
                </c:pt>
                <c:pt idx="324">
                  <c:v>0.65600219999999998</c:v>
                </c:pt>
                <c:pt idx="325">
                  <c:v>0.66397949999999994</c:v>
                </c:pt>
                <c:pt idx="326">
                  <c:v>0.67210259999999999</c:v>
                </c:pt>
                <c:pt idx="327">
                  <c:v>0.67998670000000005</c:v>
                </c:pt>
                <c:pt idx="328">
                  <c:v>0.68803999999999998</c:v>
                </c:pt>
                <c:pt idx="329">
                  <c:v>0.69593309999999997</c:v>
                </c:pt>
                <c:pt idx="330">
                  <c:v>0.70400549999999995</c:v>
                </c:pt>
                <c:pt idx="331">
                  <c:v>0.71200229999999998</c:v>
                </c:pt>
                <c:pt idx="332">
                  <c:v>0.72009000000000001</c:v>
                </c:pt>
                <c:pt idx="333">
                  <c:v>0.72804139999999995</c:v>
                </c:pt>
                <c:pt idx="334">
                  <c:v>0.73601079999999997</c:v>
                </c:pt>
                <c:pt idx="335">
                  <c:v>0.74394300000000002</c:v>
                </c:pt>
                <c:pt idx="336">
                  <c:v>0.75200670000000003</c:v>
                </c:pt>
                <c:pt idx="337">
                  <c:v>0.75999799999999995</c:v>
                </c:pt>
                <c:pt idx="338">
                  <c:v>0.76800939999999995</c:v>
                </c:pt>
                <c:pt idx="339">
                  <c:v>0.77601940000000003</c:v>
                </c:pt>
                <c:pt idx="340">
                  <c:v>0.78393170000000001</c:v>
                </c:pt>
                <c:pt idx="341">
                  <c:v>0.79196920000000004</c:v>
                </c:pt>
                <c:pt idx="342">
                  <c:v>0.80000789999999999</c:v>
                </c:pt>
                <c:pt idx="343">
                  <c:v>0.8080328</c:v>
                </c:pt>
                <c:pt idx="344">
                  <c:v>0.81598470000000001</c:v>
                </c:pt>
                <c:pt idx="345">
                  <c:v>0.82409920000000003</c:v>
                </c:pt>
                <c:pt idx="346">
                  <c:v>0.83197540000000003</c:v>
                </c:pt>
                <c:pt idx="347">
                  <c:v>0.8400145</c:v>
                </c:pt>
                <c:pt idx="348">
                  <c:v>0.84800569999999997</c:v>
                </c:pt>
                <c:pt idx="349">
                  <c:v>0.85601680000000002</c:v>
                </c:pt>
                <c:pt idx="350">
                  <c:v>0.86402179999999995</c:v>
                </c:pt>
                <c:pt idx="351">
                  <c:v>0.87211229999999995</c:v>
                </c:pt>
                <c:pt idx="352">
                  <c:v>0.88003529999999996</c:v>
                </c:pt>
                <c:pt idx="353">
                  <c:v>0.88799669999999997</c:v>
                </c:pt>
                <c:pt idx="354">
                  <c:v>0.89602990000000005</c:v>
                </c:pt>
                <c:pt idx="355">
                  <c:v>0.90396560000000004</c:v>
                </c:pt>
                <c:pt idx="356">
                  <c:v>0.91199269999999999</c:v>
                </c:pt>
                <c:pt idx="357">
                  <c:v>0.91996460000000002</c:v>
                </c:pt>
                <c:pt idx="358">
                  <c:v>0.92802660000000003</c:v>
                </c:pt>
                <c:pt idx="359">
                  <c:v>0.93594679999999997</c:v>
                </c:pt>
                <c:pt idx="360">
                  <c:v>0.94404350000000004</c:v>
                </c:pt>
                <c:pt idx="361">
                  <c:v>0.95198830000000001</c:v>
                </c:pt>
                <c:pt idx="362">
                  <c:v>0.96000240000000003</c:v>
                </c:pt>
                <c:pt idx="363">
                  <c:v>0.96793180000000001</c:v>
                </c:pt>
                <c:pt idx="364">
                  <c:v>0.97592749999999995</c:v>
                </c:pt>
                <c:pt idx="365">
                  <c:v>0.98402270000000003</c:v>
                </c:pt>
                <c:pt idx="366">
                  <c:v>0.99211479999999996</c:v>
                </c:pt>
                <c:pt idx="367">
                  <c:v>1.000046</c:v>
                </c:pt>
                <c:pt idx="368">
                  <c:v>1.008003</c:v>
                </c:pt>
                <c:pt idx="369">
                  <c:v>1.0159229999999999</c:v>
                </c:pt>
                <c:pt idx="370">
                  <c:v>1.0240689999999999</c:v>
                </c:pt>
                <c:pt idx="371">
                  <c:v>1.032098</c:v>
                </c:pt>
                <c:pt idx="372">
                  <c:v>1.0399499999999999</c:v>
                </c:pt>
                <c:pt idx="373">
                  <c:v>1.0480309999999999</c:v>
                </c:pt>
                <c:pt idx="374">
                  <c:v>1.056079</c:v>
                </c:pt>
                <c:pt idx="375">
                  <c:v>1.06402</c:v>
                </c:pt>
                <c:pt idx="376">
                  <c:v>1.0721069999999999</c:v>
                </c:pt>
                <c:pt idx="377">
                  <c:v>1.0800719999999999</c:v>
                </c:pt>
                <c:pt idx="378">
                  <c:v>1.088028</c:v>
                </c:pt>
                <c:pt idx="379">
                  <c:v>1.096068</c:v>
                </c:pt>
                <c:pt idx="380">
                  <c:v>1.104044</c:v>
                </c:pt>
                <c:pt idx="381">
                  <c:v>1.112033</c:v>
                </c:pt>
                <c:pt idx="382">
                  <c:v>1.1200840000000001</c:v>
                </c:pt>
                <c:pt idx="383">
                  <c:v>1.1280520000000001</c:v>
                </c:pt>
                <c:pt idx="384">
                  <c:v>1.136083</c:v>
                </c:pt>
                <c:pt idx="385">
                  <c:v>1.1440729999999999</c:v>
                </c:pt>
                <c:pt idx="386">
                  <c:v>1.1520410000000001</c:v>
                </c:pt>
                <c:pt idx="387">
                  <c:v>1.1600809999999999</c:v>
                </c:pt>
                <c:pt idx="388">
                  <c:v>1.1679930000000001</c:v>
                </c:pt>
                <c:pt idx="389">
                  <c:v>1.176007</c:v>
                </c:pt>
                <c:pt idx="390">
                  <c:v>1.184032</c:v>
                </c:pt>
                <c:pt idx="391">
                  <c:v>1.1920569999999999</c:v>
                </c:pt>
                <c:pt idx="392">
                  <c:v>1.2000960000000001</c:v>
                </c:pt>
                <c:pt idx="393">
                  <c:v>1.2080059999999999</c:v>
                </c:pt>
                <c:pt idx="394">
                  <c:v>1.2161120000000001</c:v>
                </c:pt>
                <c:pt idx="395">
                  <c:v>1.2239800000000001</c:v>
                </c:pt>
                <c:pt idx="396">
                  <c:v>1.2320390000000001</c:v>
                </c:pt>
                <c:pt idx="397">
                  <c:v>1.240021</c:v>
                </c:pt>
                <c:pt idx="398">
                  <c:v>1.2480800000000001</c:v>
                </c:pt>
                <c:pt idx="399">
                  <c:v>1.2560880000000001</c:v>
                </c:pt>
                <c:pt idx="400">
                  <c:v>1.2640370000000001</c:v>
                </c:pt>
                <c:pt idx="401">
                  <c:v>1.271909</c:v>
                </c:pt>
                <c:pt idx="402">
                  <c:v>1.280062</c:v>
                </c:pt>
                <c:pt idx="403">
                  <c:v>1.288079</c:v>
                </c:pt>
                <c:pt idx="404">
                  <c:v>1.2961879999999999</c:v>
                </c:pt>
                <c:pt idx="405">
                  <c:v>1.303982</c:v>
                </c:pt>
                <c:pt idx="406">
                  <c:v>1.312001</c:v>
                </c:pt>
                <c:pt idx="407">
                  <c:v>1.320068</c:v>
                </c:pt>
                <c:pt idx="408">
                  <c:v>1.3281449999999999</c:v>
                </c:pt>
                <c:pt idx="409">
                  <c:v>1.3359110000000001</c:v>
                </c:pt>
                <c:pt idx="410">
                  <c:v>1.344163</c:v>
                </c:pt>
                <c:pt idx="411">
                  <c:v>1.3520049999999999</c:v>
                </c:pt>
                <c:pt idx="412">
                  <c:v>1.3600410000000001</c:v>
                </c:pt>
                <c:pt idx="413">
                  <c:v>1.368023</c:v>
                </c:pt>
                <c:pt idx="414">
                  <c:v>1.3760060000000001</c:v>
                </c:pt>
                <c:pt idx="415">
                  <c:v>1.383988</c:v>
                </c:pt>
                <c:pt idx="416">
                  <c:v>1.3920349999999999</c:v>
                </c:pt>
                <c:pt idx="417">
                  <c:v>1.4000349999999999</c:v>
                </c:pt>
                <c:pt idx="418">
                  <c:v>1.4079790000000001</c:v>
                </c:pt>
                <c:pt idx="419">
                  <c:v>1.4159949999999999</c:v>
                </c:pt>
                <c:pt idx="420">
                  <c:v>1.424085</c:v>
                </c:pt>
                <c:pt idx="421">
                  <c:v>1.432153</c:v>
                </c:pt>
                <c:pt idx="422">
                  <c:v>1.4400029999999999</c:v>
                </c:pt>
                <c:pt idx="423">
                  <c:v>1.4480649999999999</c:v>
                </c:pt>
                <c:pt idx="424">
                  <c:v>1.456035</c:v>
                </c:pt>
                <c:pt idx="425">
                  <c:v>1.4640280000000001</c:v>
                </c:pt>
                <c:pt idx="426">
                  <c:v>1.472016</c:v>
                </c:pt>
                <c:pt idx="427">
                  <c:v>1.480035</c:v>
                </c:pt>
                <c:pt idx="428">
                  <c:v>1.487973</c:v>
                </c:pt>
                <c:pt idx="429">
                  <c:v>1.496043</c:v>
                </c:pt>
                <c:pt idx="430">
                  <c:v>1.504027</c:v>
                </c:pt>
                <c:pt idx="431">
                  <c:v>1.5120169999999999</c:v>
                </c:pt>
                <c:pt idx="432">
                  <c:v>1.5199929999999999</c:v>
                </c:pt>
                <c:pt idx="433">
                  <c:v>1.527817</c:v>
                </c:pt>
                <c:pt idx="434">
                  <c:v>1.5360799999999999</c:v>
                </c:pt>
                <c:pt idx="435">
                  <c:v>1.544019</c:v>
                </c:pt>
                <c:pt idx="436">
                  <c:v>1.5520780000000001</c:v>
                </c:pt>
                <c:pt idx="437">
                  <c:v>1.5600609999999999</c:v>
                </c:pt>
                <c:pt idx="438">
                  <c:v>1.5681639999999999</c:v>
                </c:pt>
                <c:pt idx="439">
                  <c:v>1.576149</c:v>
                </c:pt>
                <c:pt idx="440">
                  <c:v>1.5840449999999999</c:v>
                </c:pt>
                <c:pt idx="441">
                  <c:v>1.5920319999999999</c:v>
                </c:pt>
                <c:pt idx="442">
                  <c:v>1.600066</c:v>
                </c:pt>
                <c:pt idx="443">
                  <c:v>1.608023</c:v>
                </c:pt>
                <c:pt idx="444">
                  <c:v>1.616112</c:v>
                </c:pt>
                <c:pt idx="445">
                  <c:v>1.6240239999999999</c:v>
                </c:pt>
                <c:pt idx="446">
                  <c:v>1.632072</c:v>
                </c:pt>
                <c:pt idx="447">
                  <c:v>1.6399330000000001</c:v>
                </c:pt>
                <c:pt idx="448">
                  <c:v>1.6480699999999999</c:v>
                </c:pt>
                <c:pt idx="449">
                  <c:v>1.6561030000000001</c:v>
                </c:pt>
                <c:pt idx="450">
                  <c:v>1.663923</c:v>
                </c:pt>
                <c:pt idx="451">
                  <c:v>1.6719809999999999</c:v>
                </c:pt>
                <c:pt idx="452">
                  <c:v>1.6799949999999999</c:v>
                </c:pt>
                <c:pt idx="453">
                  <c:v>1.6880459999999999</c:v>
                </c:pt>
                <c:pt idx="454">
                  <c:v>1.69591</c:v>
                </c:pt>
                <c:pt idx="455">
                  <c:v>1.703997</c:v>
                </c:pt>
                <c:pt idx="456">
                  <c:v>1.7119310000000001</c:v>
                </c:pt>
                <c:pt idx="457">
                  <c:v>1.7199850000000001</c:v>
                </c:pt>
                <c:pt idx="458">
                  <c:v>1.7279500000000001</c:v>
                </c:pt>
                <c:pt idx="459">
                  <c:v>1.7360549999999999</c:v>
                </c:pt>
                <c:pt idx="460">
                  <c:v>1.74407</c:v>
                </c:pt>
                <c:pt idx="461">
                  <c:v>1.752019</c:v>
                </c:pt>
                <c:pt idx="462">
                  <c:v>1.7599720000000001</c:v>
                </c:pt>
                <c:pt idx="463">
                  <c:v>1.7680290000000001</c:v>
                </c:pt>
                <c:pt idx="464">
                  <c:v>1.7760069999999999</c:v>
                </c:pt>
                <c:pt idx="465">
                  <c:v>1.7840309999999999</c:v>
                </c:pt>
                <c:pt idx="466">
                  <c:v>1.7920210000000001</c:v>
                </c:pt>
                <c:pt idx="467">
                  <c:v>1.8000860000000001</c:v>
                </c:pt>
                <c:pt idx="468">
                  <c:v>1.808162</c:v>
                </c:pt>
                <c:pt idx="469">
                  <c:v>1.8159860000000001</c:v>
                </c:pt>
                <c:pt idx="470">
                  <c:v>1.823985</c:v>
                </c:pt>
                <c:pt idx="471">
                  <c:v>1.831968</c:v>
                </c:pt>
                <c:pt idx="472">
                  <c:v>1.839963</c:v>
                </c:pt>
                <c:pt idx="473">
                  <c:v>1.847996</c:v>
                </c:pt>
                <c:pt idx="474">
                  <c:v>1.856009</c:v>
                </c:pt>
                <c:pt idx="475">
                  <c:v>1.8638790000000001</c:v>
                </c:pt>
                <c:pt idx="476">
                  <c:v>1.8721220000000001</c:v>
                </c:pt>
                <c:pt idx="477">
                  <c:v>1.88</c:v>
                </c:pt>
                <c:pt idx="478">
                  <c:v>1.8879870000000001</c:v>
                </c:pt>
                <c:pt idx="479">
                  <c:v>1.8933009999999999</c:v>
                </c:pt>
                <c:pt idx="480">
                  <c:v>1.894182</c:v>
                </c:pt>
                <c:pt idx="481">
                  <c:v>1.8910640000000001</c:v>
                </c:pt>
                <c:pt idx="482">
                  <c:v>1.8909039999999999</c:v>
                </c:pt>
                <c:pt idx="483">
                  <c:v>1.8885430000000001</c:v>
                </c:pt>
                <c:pt idx="484">
                  <c:v>1.8880539999999999</c:v>
                </c:pt>
                <c:pt idx="485">
                  <c:v>1.8873040000000001</c:v>
                </c:pt>
                <c:pt idx="486">
                  <c:v>1.887283</c:v>
                </c:pt>
                <c:pt idx="487">
                  <c:v>1.886676</c:v>
                </c:pt>
                <c:pt idx="488">
                  <c:v>1.887721</c:v>
                </c:pt>
                <c:pt idx="489">
                  <c:v>1.889154</c:v>
                </c:pt>
                <c:pt idx="490">
                  <c:v>1.887148</c:v>
                </c:pt>
                <c:pt idx="491">
                  <c:v>1.887637</c:v>
                </c:pt>
                <c:pt idx="492">
                  <c:v>1.88805</c:v>
                </c:pt>
              </c:numCache>
            </c:numRef>
          </c:xVal>
          <c:yVal>
            <c:numRef>
              <c:f>'I-V character'!$D$2:$D$494</c:f>
              <c:numCache>
                <c:formatCode>0.00E+00</c:formatCode>
                <c:ptCount val="493"/>
                <c:pt idx="0">
                  <c:v>-8.9234329999999997E-3</c:v>
                </c:pt>
                <c:pt idx="1">
                  <c:v>-8.9154219999999992E-3</c:v>
                </c:pt>
                <c:pt idx="2">
                  <c:v>-8.8532960000000001E-3</c:v>
                </c:pt>
                <c:pt idx="3">
                  <c:v>-8.8070590000000008E-3</c:v>
                </c:pt>
                <c:pt idx="4">
                  <c:v>-8.7237010000000004E-3</c:v>
                </c:pt>
                <c:pt idx="5">
                  <c:v>-8.6497789999999998E-3</c:v>
                </c:pt>
                <c:pt idx="6">
                  <c:v>-8.6099839999999993E-3</c:v>
                </c:pt>
                <c:pt idx="7">
                  <c:v>-8.7792159999999994E-3</c:v>
                </c:pt>
                <c:pt idx="8">
                  <c:v>-8.7214249999999997E-3</c:v>
                </c:pt>
                <c:pt idx="9">
                  <c:v>-8.6464509999999994E-3</c:v>
                </c:pt>
                <c:pt idx="10">
                  <c:v>-8.5413399999999997E-3</c:v>
                </c:pt>
                <c:pt idx="11">
                  <c:v>-8.5335129999999995E-3</c:v>
                </c:pt>
                <c:pt idx="12">
                  <c:v>-8.5031340000000007E-3</c:v>
                </c:pt>
                <c:pt idx="13">
                  <c:v>-8.4807709999999998E-3</c:v>
                </c:pt>
                <c:pt idx="14">
                  <c:v>-8.4577699999999999E-3</c:v>
                </c:pt>
                <c:pt idx="15">
                  <c:v>-8.4157780000000005E-3</c:v>
                </c:pt>
                <c:pt idx="16">
                  <c:v>-8.379259E-3</c:v>
                </c:pt>
                <c:pt idx="17">
                  <c:v>-8.3445499999999992E-3</c:v>
                </c:pt>
                <c:pt idx="18">
                  <c:v>-8.2844870000000001E-3</c:v>
                </c:pt>
                <c:pt idx="19">
                  <c:v>-8.2265600000000008E-3</c:v>
                </c:pt>
                <c:pt idx="20">
                  <c:v>-8.1359999999999991E-3</c:v>
                </c:pt>
                <c:pt idx="21">
                  <c:v>-8.0783999999999995E-3</c:v>
                </c:pt>
                <c:pt idx="22">
                  <c:v>-8.0107540000000001E-3</c:v>
                </c:pt>
                <c:pt idx="23">
                  <c:v>-7.9424779999999993E-3</c:v>
                </c:pt>
                <c:pt idx="24">
                  <c:v>-7.8663759999999996E-3</c:v>
                </c:pt>
                <c:pt idx="25">
                  <c:v>-7.7913909999999999E-3</c:v>
                </c:pt>
                <c:pt idx="26">
                  <c:v>-7.7387999999999997E-3</c:v>
                </c:pt>
                <c:pt idx="27">
                  <c:v>-7.6659140000000002E-3</c:v>
                </c:pt>
                <c:pt idx="28">
                  <c:v>-7.5982580000000001E-3</c:v>
                </c:pt>
                <c:pt idx="29">
                  <c:v>-7.5477929999999997E-3</c:v>
                </c:pt>
                <c:pt idx="30">
                  <c:v>-7.467123E-3</c:v>
                </c:pt>
                <c:pt idx="31">
                  <c:v>-7.409878E-3</c:v>
                </c:pt>
                <c:pt idx="32">
                  <c:v>-7.3489219999999999E-3</c:v>
                </c:pt>
                <c:pt idx="33">
                  <c:v>-7.2779940000000003E-3</c:v>
                </c:pt>
                <c:pt idx="34">
                  <c:v>-7.2203199999999997E-3</c:v>
                </c:pt>
                <c:pt idx="35">
                  <c:v>-7.1447009999999998E-3</c:v>
                </c:pt>
                <c:pt idx="36">
                  <c:v>-7.0810150000000004E-3</c:v>
                </c:pt>
                <c:pt idx="37">
                  <c:v>-7.0110060000000002E-3</c:v>
                </c:pt>
                <c:pt idx="38">
                  <c:v>-6.9577479999999997E-3</c:v>
                </c:pt>
                <c:pt idx="39">
                  <c:v>-6.8993049999999997E-3</c:v>
                </c:pt>
                <c:pt idx="40">
                  <c:v>-6.8258570000000003E-3</c:v>
                </c:pt>
                <c:pt idx="41">
                  <c:v>-6.7746220000000001E-3</c:v>
                </c:pt>
                <c:pt idx="42">
                  <c:v>-6.6949280000000002E-3</c:v>
                </c:pt>
                <c:pt idx="43">
                  <c:v>-6.6310170000000003E-3</c:v>
                </c:pt>
                <c:pt idx="44">
                  <c:v>-6.5641249999999996E-3</c:v>
                </c:pt>
                <c:pt idx="45">
                  <c:v>-6.4977230000000004E-3</c:v>
                </c:pt>
                <c:pt idx="46">
                  <c:v>-6.4372079999999998E-3</c:v>
                </c:pt>
                <c:pt idx="47">
                  <c:v>-6.3664129999999996E-3</c:v>
                </c:pt>
                <c:pt idx="48">
                  <c:v>-6.2943549999999997E-3</c:v>
                </c:pt>
                <c:pt idx="49">
                  <c:v>-6.2330859999999997E-3</c:v>
                </c:pt>
                <c:pt idx="50">
                  <c:v>-6.1635140000000001E-3</c:v>
                </c:pt>
                <c:pt idx="51">
                  <c:v>-6.1103329999999999E-3</c:v>
                </c:pt>
                <c:pt idx="52">
                  <c:v>-6.0272820000000001E-3</c:v>
                </c:pt>
                <c:pt idx="53">
                  <c:v>-5.9614910000000002E-3</c:v>
                </c:pt>
                <c:pt idx="54">
                  <c:v>-5.8872500000000001E-3</c:v>
                </c:pt>
                <c:pt idx="55">
                  <c:v>-5.8153279999999998E-3</c:v>
                </c:pt>
                <c:pt idx="56">
                  <c:v>-5.7483910000000003E-3</c:v>
                </c:pt>
                <c:pt idx="57">
                  <c:v>-5.6812310000000001E-3</c:v>
                </c:pt>
                <c:pt idx="58">
                  <c:v>-5.6244279999999999E-3</c:v>
                </c:pt>
                <c:pt idx="59">
                  <c:v>-5.5458019999999998E-3</c:v>
                </c:pt>
                <c:pt idx="60">
                  <c:v>-5.4902049999999997E-3</c:v>
                </c:pt>
                <c:pt idx="61">
                  <c:v>-5.4133649999999998E-3</c:v>
                </c:pt>
                <c:pt idx="62">
                  <c:v>-5.3273770000000003E-3</c:v>
                </c:pt>
                <c:pt idx="63">
                  <c:v>-5.2574029999999999E-3</c:v>
                </c:pt>
                <c:pt idx="64">
                  <c:v>-5.1917020000000003E-3</c:v>
                </c:pt>
                <c:pt idx="65">
                  <c:v>-5.1311830000000001E-3</c:v>
                </c:pt>
                <c:pt idx="66">
                  <c:v>-5.0544470000000001E-3</c:v>
                </c:pt>
                <c:pt idx="67">
                  <c:v>-4.9713650000000002E-3</c:v>
                </c:pt>
                <c:pt idx="68">
                  <c:v>-4.8967139999999999E-3</c:v>
                </c:pt>
                <c:pt idx="69">
                  <c:v>-4.809163E-3</c:v>
                </c:pt>
                <c:pt idx="70">
                  <c:v>-4.7407509999999996E-3</c:v>
                </c:pt>
                <c:pt idx="71">
                  <c:v>-4.6337690000000003E-3</c:v>
                </c:pt>
                <c:pt idx="72">
                  <c:v>-4.5321950000000001E-3</c:v>
                </c:pt>
                <c:pt idx="73">
                  <c:v>-4.4264559999999996E-3</c:v>
                </c:pt>
                <c:pt idx="74">
                  <c:v>-4.3367969999999999E-3</c:v>
                </c:pt>
                <c:pt idx="75">
                  <c:v>-4.2473090000000003E-3</c:v>
                </c:pt>
                <c:pt idx="76">
                  <c:v>-4.1617520000000003E-3</c:v>
                </c:pt>
                <c:pt idx="77">
                  <c:v>-4.0820509999999997E-3</c:v>
                </c:pt>
                <c:pt idx="78">
                  <c:v>-3.9690929999999999E-3</c:v>
                </c:pt>
                <c:pt idx="79">
                  <c:v>-3.8986369999999999E-3</c:v>
                </c:pt>
                <c:pt idx="80">
                  <c:v>-3.796645E-3</c:v>
                </c:pt>
                <c:pt idx="81">
                  <c:v>-3.7081700000000002E-3</c:v>
                </c:pt>
                <c:pt idx="82">
                  <c:v>-3.6418850000000001E-3</c:v>
                </c:pt>
                <c:pt idx="83">
                  <c:v>-3.5756799999999999E-3</c:v>
                </c:pt>
                <c:pt idx="84">
                  <c:v>-3.5427449999999999E-3</c:v>
                </c:pt>
                <c:pt idx="85">
                  <c:v>-3.4931540000000001E-3</c:v>
                </c:pt>
                <c:pt idx="86">
                  <c:v>-3.4519659999999999E-3</c:v>
                </c:pt>
                <c:pt idx="87">
                  <c:v>-3.3944729999999998E-3</c:v>
                </c:pt>
                <c:pt idx="88">
                  <c:v>-3.329743E-3</c:v>
                </c:pt>
                <c:pt idx="89">
                  <c:v>-3.298975E-3</c:v>
                </c:pt>
                <c:pt idx="90">
                  <c:v>-3.2503060000000001E-3</c:v>
                </c:pt>
                <c:pt idx="91">
                  <c:v>-3.2030729999999999E-3</c:v>
                </c:pt>
                <c:pt idx="92">
                  <c:v>-3.1345129999999998E-3</c:v>
                </c:pt>
                <c:pt idx="93">
                  <c:v>-3.0922889999999998E-3</c:v>
                </c:pt>
                <c:pt idx="94">
                  <c:v>-3.0554200000000001E-3</c:v>
                </c:pt>
                <c:pt idx="95">
                  <c:v>-3.0186929999999998E-3</c:v>
                </c:pt>
                <c:pt idx="96">
                  <c:v>-2.967332E-3</c:v>
                </c:pt>
                <c:pt idx="97">
                  <c:v>-2.906793E-3</c:v>
                </c:pt>
                <c:pt idx="98">
                  <c:v>-2.8547939999999999E-3</c:v>
                </c:pt>
                <c:pt idx="99">
                  <c:v>-2.7104970000000001E-3</c:v>
                </c:pt>
                <c:pt idx="100">
                  <c:v>-2.6494869999999998E-3</c:v>
                </c:pt>
                <c:pt idx="101">
                  <c:v>-2.6053650000000001E-3</c:v>
                </c:pt>
                <c:pt idx="102">
                  <c:v>-2.5566E-3</c:v>
                </c:pt>
                <c:pt idx="103">
                  <c:v>-2.4673590000000001E-3</c:v>
                </c:pt>
                <c:pt idx="104">
                  <c:v>-2.429652E-3</c:v>
                </c:pt>
                <c:pt idx="105">
                  <c:v>-2.3723329999999999E-3</c:v>
                </c:pt>
                <c:pt idx="106">
                  <c:v>-2.3413549999999998E-3</c:v>
                </c:pt>
                <c:pt idx="107">
                  <c:v>-2.307211E-3</c:v>
                </c:pt>
                <c:pt idx="108">
                  <c:v>-2.262624E-3</c:v>
                </c:pt>
                <c:pt idx="109">
                  <c:v>-2.206047E-3</c:v>
                </c:pt>
                <c:pt idx="110">
                  <c:v>-2.1821000000000002E-3</c:v>
                </c:pt>
                <c:pt idx="111">
                  <c:v>-2.1334710000000001E-3</c:v>
                </c:pt>
                <c:pt idx="112">
                  <c:v>-2.1046609999999999E-3</c:v>
                </c:pt>
                <c:pt idx="113">
                  <c:v>-2.0803890000000002E-3</c:v>
                </c:pt>
                <c:pt idx="114">
                  <c:v>-2.0592779999999999E-3</c:v>
                </c:pt>
                <c:pt idx="115">
                  <c:v>-2.0261849999999998E-3</c:v>
                </c:pt>
                <c:pt idx="116">
                  <c:v>-1.9809300000000001E-3</c:v>
                </c:pt>
                <c:pt idx="117">
                  <c:v>-1.960968E-3</c:v>
                </c:pt>
                <c:pt idx="118">
                  <c:v>-1.9331109999999999E-3</c:v>
                </c:pt>
                <c:pt idx="119">
                  <c:v>-1.9107379999999999E-3</c:v>
                </c:pt>
                <c:pt idx="120">
                  <c:v>-1.8806509999999999E-3</c:v>
                </c:pt>
                <c:pt idx="121">
                  <c:v>-1.8423420000000001E-3</c:v>
                </c:pt>
                <c:pt idx="122">
                  <c:v>-1.822946E-3</c:v>
                </c:pt>
                <c:pt idx="123">
                  <c:v>-1.804001E-3</c:v>
                </c:pt>
                <c:pt idx="124">
                  <c:v>-1.785261E-3</c:v>
                </c:pt>
                <c:pt idx="125">
                  <c:v>-1.7484620000000001E-3</c:v>
                </c:pt>
                <c:pt idx="126">
                  <c:v>-1.71857E-3</c:v>
                </c:pt>
                <c:pt idx="127">
                  <c:v>-1.7052460000000001E-3</c:v>
                </c:pt>
                <c:pt idx="128">
                  <c:v>-1.6798480000000001E-3</c:v>
                </c:pt>
                <c:pt idx="129">
                  <c:v>-1.6610629999999999E-3</c:v>
                </c:pt>
                <c:pt idx="130">
                  <c:v>-1.6452529999999999E-3</c:v>
                </c:pt>
                <c:pt idx="131">
                  <c:v>-1.6141009999999999E-3</c:v>
                </c:pt>
                <c:pt idx="132">
                  <c:v>-1.596098E-3</c:v>
                </c:pt>
                <c:pt idx="133">
                  <c:v>-1.5588690000000001E-3</c:v>
                </c:pt>
                <c:pt idx="134">
                  <c:v>-1.5361559999999999E-3</c:v>
                </c:pt>
                <c:pt idx="135">
                  <c:v>-1.5101769999999999E-3</c:v>
                </c:pt>
                <c:pt idx="136">
                  <c:v>-1.4964170000000001E-3</c:v>
                </c:pt>
                <c:pt idx="137">
                  <c:v>-1.4787310000000001E-3</c:v>
                </c:pt>
                <c:pt idx="138">
                  <c:v>-1.4507739999999999E-3</c:v>
                </c:pt>
                <c:pt idx="139">
                  <c:v>-1.4368639999999999E-3</c:v>
                </c:pt>
                <c:pt idx="140">
                  <c:v>-1.4182999999999999E-3</c:v>
                </c:pt>
                <c:pt idx="141">
                  <c:v>-1.402595E-3</c:v>
                </c:pt>
                <c:pt idx="142">
                  <c:v>-1.3811889999999999E-3</c:v>
                </c:pt>
                <c:pt idx="143">
                  <c:v>-1.3597220000000001E-3</c:v>
                </c:pt>
                <c:pt idx="144">
                  <c:v>-1.3411899999999999E-3</c:v>
                </c:pt>
                <c:pt idx="145">
                  <c:v>-1.3206019999999999E-3</c:v>
                </c:pt>
                <c:pt idx="146">
                  <c:v>-1.3070569999999999E-3</c:v>
                </c:pt>
                <c:pt idx="147">
                  <c:v>-1.2853980000000001E-3</c:v>
                </c:pt>
                <c:pt idx="148">
                  <c:v>-1.2629799999999999E-3</c:v>
                </c:pt>
                <c:pt idx="149">
                  <c:v>-1.251114E-3</c:v>
                </c:pt>
                <c:pt idx="150">
                  <c:v>-1.2313840000000001E-3</c:v>
                </c:pt>
                <c:pt idx="151">
                  <c:v>-1.213652E-3</c:v>
                </c:pt>
                <c:pt idx="152">
                  <c:v>-1.1891790000000001E-3</c:v>
                </c:pt>
                <c:pt idx="153">
                  <c:v>-1.1708490000000001E-3</c:v>
                </c:pt>
                <c:pt idx="154">
                  <c:v>-1.157457E-3</c:v>
                </c:pt>
                <c:pt idx="155">
                  <c:v>-1.1288520000000001E-3</c:v>
                </c:pt>
                <c:pt idx="156">
                  <c:v>-1.07708E-3</c:v>
                </c:pt>
                <c:pt idx="157">
                  <c:v>-1.05152E-3</c:v>
                </c:pt>
                <c:pt idx="158">
                  <c:v>-1.0349179999999999E-3</c:v>
                </c:pt>
                <c:pt idx="159">
                  <c:v>-1.0192070000000001E-3</c:v>
                </c:pt>
                <c:pt idx="160">
                  <c:v>-1.0021159999999999E-3</c:v>
                </c:pt>
                <c:pt idx="161">
                  <c:v>-9.8334050000000004E-4</c:v>
                </c:pt>
                <c:pt idx="162">
                  <c:v>-9.7458519999999999E-4</c:v>
                </c:pt>
                <c:pt idx="163">
                  <c:v>-9.6046469999999998E-4</c:v>
                </c:pt>
                <c:pt idx="164">
                  <c:v>-9.4266719999999997E-4</c:v>
                </c:pt>
                <c:pt idx="165">
                  <c:v>-9.2289290000000001E-4</c:v>
                </c:pt>
                <c:pt idx="166">
                  <c:v>-9.0897570000000004E-4</c:v>
                </c:pt>
                <c:pt idx="167">
                  <c:v>-8.9721199999999999E-4</c:v>
                </c:pt>
                <c:pt idx="168">
                  <c:v>-8.8988789999999999E-4</c:v>
                </c:pt>
                <c:pt idx="169">
                  <c:v>-8.7044800000000001E-4</c:v>
                </c:pt>
                <c:pt idx="170">
                  <c:v>-8.5408109999999995E-4</c:v>
                </c:pt>
                <c:pt idx="171">
                  <c:v>-8.3498549999999996E-4</c:v>
                </c:pt>
                <c:pt idx="172">
                  <c:v>-8.2203690000000004E-4</c:v>
                </c:pt>
                <c:pt idx="173">
                  <c:v>-8.0319359999999999E-4</c:v>
                </c:pt>
                <c:pt idx="174">
                  <c:v>-7.9692599999999999E-4</c:v>
                </c:pt>
                <c:pt idx="175">
                  <c:v>-7.807367E-4</c:v>
                </c:pt>
                <c:pt idx="176">
                  <c:v>-7.7039920000000002E-4</c:v>
                </c:pt>
                <c:pt idx="177">
                  <c:v>-7.5412679999999998E-4</c:v>
                </c:pt>
                <c:pt idx="178">
                  <c:v>-7.3348170000000004E-4</c:v>
                </c:pt>
                <c:pt idx="179">
                  <c:v>-7.2912659999999996E-4</c:v>
                </c:pt>
                <c:pt idx="180">
                  <c:v>-7.10302E-4</c:v>
                </c:pt>
                <c:pt idx="181">
                  <c:v>-7.0084189999999999E-4</c:v>
                </c:pt>
                <c:pt idx="182">
                  <c:v>-6.8761050000000002E-4</c:v>
                </c:pt>
                <c:pt idx="183">
                  <c:v>-6.7040950000000002E-4</c:v>
                </c:pt>
                <c:pt idx="184">
                  <c:v>-6.6420100000000001E-4</c:v>
                </c:pt>
                <c:pt idx="185">
                  <c:v>-6.5021489999999996E-4</c:v>
                </c:pt>
                <c:pt idx="186">
                  <c:v>-6.3924070000000003E-4</c:v>
                </c:pt>
                <c:pt idx="187">
                  <c:v>-6.2606200000000004E-4</c:v>
                </c:pt>
                <c:pt idx="188">
                  <c:v>-6.0553449999999997E-4</c:v>
                </c:pt>
                <c:pt idx="189">
                  <c:v>-6.0170310000000002E-4</c:v>
                </c:pt>
                <c:pt idx="190">
                  <c:v>-5.8328600000000003E-4</c:v>
                </c:pt>
                <c:pt idx="191">
                  <c:v>-5.7174099999999996E-4</c:v>
                </c:pt>
                <c:pt idx="192">
                  <c:v>-5.5638770000000001E-4</c:v>
                </c:pt>
                <c:pt idx="193">
                  <c:v>-5.4614189999999997E-4</c:v>
                </c:pt>
                <c:pt idx="194">
                  <c:v>-5.3511420000000001E-4</c:v>
                </c:pt>
                <c:pt idx="195">
                  <c:v>-5.2138439999999998E-4</c:v>
                </c:pt>
                <c:pt idx="196">
                  <c:v>-5.1441449999999999E-4</c:v>
                </c:pt>
                <c:pt idx="197">
                  <c:v>-4.9941069999999996E-4</c:v>
                </c:pt>
                <c:pt idx="198">
                  <c:v>-4.8551369999999999E-4</c:v>
                </c:pt>
                <c:pt idx="199">
                  <c:v>-4.7491550000000002E-4</c:v>
                </c:pt>
                <c:pt idx="200">
                  <c:v>-4.5968739999999999E-4</c:v>
                </c:pt>
                <c:pt idx="201">
                  <c:v>-4.5128730000000003E-4</c:v>
                </c:pt>
                <c:pt idx="202">
                  <c:v>-4.3521599999999999E-4</c:v>
                </c:pt>
                <c:pt idx="203">
                  <c:v>-4.2959919999999998E-4</c:v>
                </c:pt>
                <c:pt idx="204">
                  <c:v>-4.1785640000000001E-4</c:v>
                </c:pt>
                <c:pt idx="205">
                  <c:v>-4.0323669999999998E-4</c:v>
                </c:pt>
                <c:pt idx="206">
                  <c:v>-3.937988E-4</c:v>
                </c:pt>
                <c:pt idx="207">
                  <c:v>-3.787862E-4</c:v>
                </c:pt>
                <c:pt idx="208">
                  <c:v>-3.6770969999999999E-4</c:v>
                </c:pt>
                <c:pt idx="209">
                  <c:v>-3.5658499999999997E-4</c:v>
                </c:pt>
                <c:pt idx="210">
                  <c:v>-3.4268489999999998E-4</c:v>
                </c:pt>
                <c:pt idx="211">
                  <c:v>-3.3350859999999998E-4</c:v>
                </c:pt>
                <c:pt idx="212">
                  <c:v>-3.1793689999999998E-4</c:v>
                </c:pt>
                <c:pt idx="213">
                  <c:v>-3.1017609999999999E-4</c:v>
                </c:pt>
                <c:pt idx="214">
                  <c:v>-2.985962E-4</c:v>
                </c:pt>
                <c:pt idx="215">
                  <c:v>-2.851773E-4</c:v>
                </c:pt>
                <c:pt idx="216">
                  <c:v>-2.7494120000000002E-4</c:v>
                </c:pt>
                <c:pt idx="217">
                  <c:v>-2.613906E-4</c:v>
                </c:pt>
                <c:pt idx="218">
                  <c:v>-2.552524E-4</c:v>
                </c:pt>
                <c:pt idx="219">
                  <c:v>-2.4023480000000001E-4</c:v>
                </c:pt>
                <c:pt idx="220">
                  <c:v>-2.3186499999999999E-4</c:v>
                </c:pt>
                <c:pt idx="221">
                  <c:v>-2.196985E-4</c:v>
                </c:pt>
                <c:pt idx="222">
                  <c:v>-2.0751259999999999E-4</c:v>
                </c:pt>
                <c:pt idx="223">
                  <c:v>-2.001695E-4</c:v>
                </c:pt>
                <c:pt idx="224">
                  <c:v>-1.852283E-4</c:v>
                </c:pt>
                <c:pt idx="225">
                  <c:v>-1.7659920000000001E-4</c:v>
                </c:pt>
                <c:pt idx="226">
                  <c:v>-1.6457559999999999E-4</c:v>
                </c:pt>
                <c:pt idx="227">
                  <c:v>-1.5352240000000001E-4</c:v>
                </c:pt>
                <c:pt idx="228">
                  <c:v>-1.4472270000000001E-4</c:v>
                </c:pt>
                <c:pt idx="229">
                  <c:v>-1.3143629999999999E-4</c:v>
                </c:pt>
                <c:pt idx="230">
                  <c:v>-1.2578390000000001E-4</c:v>
                </c:pt>
                <c:pt idx="231">
                  <c:v>-1.107872E-4</c:v>
                </c:pt>
                <c:pt idx="232">
                  <c:v>-1.0297650000000001E-4</c:v>
                </c:pt>
                <c:pt idx="233">
                  <c:v>-8.9417970000000001E-5</c:v>
                </c:pt>
                <c:pt idx="234">
                  <c:v>-8.3016019999999994E-5</c:v>
                </c:pt>
                <c:pt idx="235">
                  <c:v>-7.0220909999999998E-5</c:v>
                </c:pt>
                <c:pt idx="236">
                  <c:v>-5.967925E-5</c:v>
                </c:pt>
                <c:pt idx="237">
                  <c:v>-5.1790609999999999E-5</c:v>
                </c:pt>
                <c:pt idx="238">
                  <c:v>-3.7971639999999997E-5</c:v>
                </c:pt>
                <c:pt idx="239">
                  <c:v>-3.1827579999999999E-5</c:v>
                </c:pt>
                <c:pt idx="240">
                  <c:v>-1.8261369999999999E-5</c:v>
                </c:pt>
                <c:pt idx="241">
                  <c:v>-1.029134E-5</c:v>
                </c:pt>
                <c:pt idx="242">
                  <c:v>9.4247999999999995E-7</c:v>
                </c:pt>
                <c:pt idx="243">
                  <c:v>1.090106E-5</c:v>
                </c:pt>
                <c:pt idx="244">
                  <c:v>2.3807269999999999E-5</c:v>
                </c:pt>
                <c:pt idx="245">
                  <c:v>2.9639439999999999E-5</c:v>
                </c:pt>
                <c:pt idx="246">
                  <c:v>4.3184389999999999E-5</c:v>
                </c:pt>
                <c:pt idx="247">
                  <c:v>5.3485980000000001E-5</c:v>
                </c:pt>
                <c:pt idx="248">
                  <c:v>6.2610119999999993E-5</c:v>
                </c:pt>
                <c:pt idx="249">
                  <c:v>7.4410289999999994E-5</c:v>
                </c:pt>
                <c:pt idx="250">
                  <c:v>8.4339890000000001E-5</c:v>
                </c:pt>
                <c:pt idx="251">
                  <c:v>9.3218780000000001E-5</c:v>
                </c:pt>
                <c:pt idx="252">
                  <c:v>1.066905E-4</c:v>
                </c:pt>
                <c:pt idx="253">
                  <c:v>1.13096E-4</c:v>
                </c:pt>
                <c:pt idx="254">
                  <c:v>1.2823939999999999E-4</c:v>
                </c:pt>
                <c:pt idx="255">
                  <c:v>1.3454560000000001E-4</c:v>
                </c:pt>
                <c:pt idx="256">
                  <c:v>1.4833340000000001E-4</c:v>
                </c:pt>
                <c:pt idx="257">
                  <c:v>1.5930499999999999E-4</c:v>
                </c:pt>
                <c:pt idx="258">
                  <c:v>1.6808829999999999E-4</c:v>
                </c:pt>
                <c:pt idx="259">
                  <c:v>1.824502E-4</c:v>
                </c:pt>
                <c:pt idx="260">
                  <c:v>1.9007710000000001E-4</c:v>
                </c:pt>
                <c:pt idx="261">
                  <c:v>2.0409059999999999E-4</c:v>
                </c:pt>
                <c:pt idx="262">
                  <c:v>2.156126E-4</c:v>
                </c:pt>
                <c:pt idx="263">
                  <c:v>2.2558689999999999E-4</c:v>
                </c:pt>
                <c:pt idx="264">
                  <c:v>2.398794E-4</c:v>
                </c:pt>
                <c:pt idx="265">
                  <c:v>2.4530389999999997E-4</c:v>
                </c:pt>
                <c:pt idx="266">
                  <c:v>2.614739E-4</c:v>
                </c:pt>
                <c:pt idx="267">
                  <c:v>2.6958340000000003E-4</c:v>
                </c:pt>
                <c:pt idx="268">
                  <c:v>2.8287720000000002E-4</c:v>
                </c:pt>
                <c:pt idx="269">
                  <c:v>2.9499080000000002E-4</c:v>
                </c:pt>
                <c:pt idx="270">
                  <c:v>3.0463540000000001E-4</c:v>
                </c:pt>
                <c:pt idx="271">
                  <c:v>3.202239E-4</c:v>
                </c:pt>
                <c:pt idx="272">
                  <c:v>3.279267E-4</c:v>
                </c:pt>
                <c:pt idx="273">
                  <c:v>3.4397639999999999E-4</c:v>
                </c:pt>
                <c:pt idx="274">
                  <c:v>3.5508220000000001E-4</c:v>
                </c:pt>
                <c:pt idx="275">
                  <c:v>3.6792260000000001E-4</c:v>
                </c:pt>
                <c:pt idx="276">
                  <c:v>3.8000529999999999E-4</c:v>
                </c:pt>
                <c:pt idx="277">
                  <c:v>3.9054900000000002E-4</c:v>
                </c:pt>
                <c:pt idx="278">
                  <c:v>4.0420739999999999E-4</c:v>
                </c:pt>
                <c:pt idx="279">
                  <c:v>4.1394190000000001E-4</c:v>
                </c:pt>
                <c:pt idx="280">
                  <c:v>4.2837879999999999E-4</c:v>
                </c:pt>
                <c:pt idx="281">
                  <c:v>4.410792E-4</c:v>
                </c:pt>
                <c:pt idx="282">
                  <c:v>4.5340050000000002E-4</c:v>
                </c:pt>
                <c:pt idx="283">
                  <c:v>4.6755089999999999E-4</c:v>
                </c:pt>
                <c:pt idx="284">
                  <c:v>4.788204E-4</c:v>
                </c:pt>
                <c:pt idx="285">
                  <c:v>4.9561690000000003E-4</c:v>
                </c:pt>
                <c:pt idx="286">
                  <c:v>5.0191020000000001E-4</c:v>
                </c:pt>
                <c:pt idx="287">
                  <c:v>5.2027720000000005E-4</c:v>
                </c:pt>
                <c:pt idx="288">
                  <c:v>5.3091379999999999E-4</c:v>
                </c:pt>
                <c:pt idx="289">
                  <c:v>5.4519240000000004E-4</c:v>
                </c:pt>
                <c:pt idx="290">
                  <c:v>5.6121459999999997E-4</c:v>
                </c:pt>
                <c:pt idx="291">
                  <c:v>5.7043019999999999E-4</c:v>
                </c:pt>
                <c:pt idx="292">
                  <c:v>5.8924919999999998E-4</c:v>
                </c:pt>
                <c:pt idx="293">
                  <c:v>5.9183480000000001E-4</c:v>
                </c:pt>
                <c:pt idx="294">
                  <c:v>6.1191040000000004E-4</c:v>
                </c:pt>
                <c:pt idx="295">
                  <c:v>6.2822629999999995E-4</c:v>
                </c:pt>
                <c:pt idx="296">
                  <c:v>6.433179E-4</c:v>
                </c:pt>
                <c:pt idx="297">
                  <c:v>6.5406419999999995E-4</c:v>
                </c:pt>
                <c:pt idx="298">
                  <c:v>6.7119409999999999E-4</c:v>
                </c:pt>
                <c:pt idx="299">
                  <c:v>6.8534650000000004E-4</c:v>
                </c:pt>
                <c:pt idx="300">
                  <c:v>6.9508850000000002E-4</c:v>
                </c:pt>
                <c:pt idx="301">
                  <c:v>7.1092499999999995E-4</c:v>
                </c:pt>
                <c:pt idx="302">
                  <c:v>7.1954409999999995E-4</c:v>
                </c:pt>
                <c:pt idx="303">
                  <c:v>7.3704260000000002E-4</c:v>
                </c:pt>
                <c:pt idx="304">
                  <c:v>7.496003E-4</c:v>
                </c:pt>
                <c:pt idx="305">
                  <c:v>7.7010589999999997E-4</c:v>
                </c:pt>
                <c:pt idx="306">
                  <c:v>7.8381879999999998E-4</c:v>
                </c:pt>
                <c:pt idx="307">
                  <c:v>8.0167599999999997E-4</c:v>
                </c:pt>
                <c:pt idx="308">
                  <c:v>8.1205049999999999E-4</c:v>
                </c:pt>
                <c:pt idx="309">
                  <c:v>8.3383350000000003E-4</c:v>
                </c:pt>
                <c:pt idx="310">
                  <c:v>8.5021559999999996E-4</c:v>
                </c:pt>
                <c:pt idx="311">
                  <c:v>8.6567380000000002E-4</c:v>
                </c:pt>
                <c:pt idx="312">
                  <c:v>8.8395279999999997E-4</c:v>
                </c:pt>
                <c:pt idx="313">
                  <c:v>8.9452059999999998E-4</c:v>
                </c:pt>
                <c:pt idx="314">
                  <c:v>9.1512310000000003E-4</c:v>
                </c:pt>
                <c:pt idx="315">
                  <c:v>9.2596149999999995E-4</c:v>
                </c:pt>
                <c:pt idx="316">
                  <c:v>9.4658260000000005E-4</c:v>
                </c:pt>
                <c:pt idx="317">
                  <c:v>9.635542E-4</c:v>
                </c:pt>
                <c:pt idx="318">
                  <c:v>9.7458219999999995E-4</c:v>
                </c:pt>
                <c:pt idx="319">
                  <c:v>9.9673030000000003E-4</c:v>
                </c:pt>
                <c:pt idx="320">
                  <c:v>1.0084619999999999E-3</c:v>
                </c:pt>
                <c:pt idx="321">
                  <c:v>1.025148E-3</c:v>
                </c:pt>
                <c:pt idx="322">
                  <c:v>1.0374889999999999E-3</c:v>
                </c:pt>
                <c:pt idx="323">
                  <c:v>1.058046E-3</c:v>
                </c:pt>
                <c:pt idx="324">
                  <c:v>1.079528E-3</c:v>
                </c:pt>
                <c:pt idx="325">
                  <c:v>1.0998430000000001E-3</c:v>
                </c:pt>
                <c:pt idx="326">
                  <c:v>1.112437E-3</c:v>
                </c:pt>
                <c:pt idx="327">
                  <c:v>1.13532E-3</c:v>
                </c:pt>
                <c:pt idx="328">
                  <c:v>1.148697E-3</c:v>
                </c:pt>
                <c:pt idx="329">
                  <c:v>1.168154E-3</c:v>
                </c:pt>
                <c:pt idx="330">
                  <c:v>1.185916E-3</c:v>
                </c:pt>
                <c:pt idx="331">
                  <c:v>1.199887E-3</c:v>
                </c:pt>
                <c:pt idx="332">
                  <c:v>1.224501E-3</c:v>
                </c:pt>
                <c:pt idx="333">
                  <c:v>1.238507E-3</c:v>
                </c:pt>
                <c:pt idx="334">
                  <c:v>1.255522E-3</c:v>
                </c:pt>
                <c:pt idx="335">
                  <c:v>1.272755E-3</c:v>
                </c:pt>
                <c:pt idx="336">
                  <c:v>1.2932410000000001E-3</c:v>
                </c:pt>
                <c:pt idx="337">
                  <c:v>1.313383E-3</c:v>
                </c:pt>
                <c:pt idx="338">
                  <c:v>1.3309870000000001E-3</c:v>
                </c:pt>
                <c:pt idx="339">
                  <c:v>1.3527050000000001E-3</c:v>
                </c:pt>
                <c:pt idx="340">
                  <c:v>1.3688210000000001E-3</c:v>
                </c:pt>
                <c:pt idx="341">
                  <c:v>1.400501E-3</c:v>
                </c:pt>
                <c:pt idx="342">
                  <c:v>1.418166E-3</c:v>
                </c:pt>
                <c:pt idx="343">
                  <c:v>1.440329E-3</c:v>
                </c:pt>
                <c:pt idx="344">
                  <c:v>1.4585220000000001E-3</c:v>
                </c:pt>
                <c:pt idx="345">
                  <c:v>1.477522E-3</c:v>
                </c:pt>
                <c:pt idx="346">
                  <c:v>1.4969370000000001E-3</c:v>
                </c:pt>
                <c:pt idx="347">
                  <c:v>1.5283499999999999E-3</c:v>
                </c:pt>
                <c:pt idx="348">
                  <c:v>1.552494E-3</c:v>
                </c:pt>
                <c:pt idx="349">
                  <c:v>1.5731619999999999E-3</c:v>
                </c:pt>
                <c:pt idx="350">
                  <c:v>1.5945880000000001E-3</c:v>
                </c:pt>
                <c:pt idx="351">
                  <c:v>1.6214720000000001E-3</c:v>
                </c:pt>
                <c:pt idx="352">
                  <c:v>1.6422959999999999E-3</c:v>
                </c:pt>
                <c:pt idx="353">
                  <c:v>1.6660889999999999E-3</c:v>
                </c:pt>
                <c:pt idx="354">
                  <c:v>1.6825589999999999E-3</c:v>
                </c:pt>
                <c:pt idx="355">
                  <c:v>1.7095109999999999E-3</c:v>
                </c:pt>
                <c:pt idx="356">
                  <c:v>1.740384E-3</c:v>
                </c:pt>
                <c:pt idx="357">
                  <c:v>1.758346E-3</c:v>
                </c:pt>
                <c:pt idx="358">
                  <c:v>1.790362E-3</c:v>
                </c:pt>
                <c:pt idx="359">
                  <c:v>1.8129109999999999E-3</c:v>
                </c:pt>
                <c:pt idx="360">
                  <c:v>1.8416369999999999E-3</c:v>
                </c:pt>
                <c:pt idx="361">
                  <c:v>1.8674410000000001E-3</c:v>
                </c:pt>
                <c:pt idx="362">
                  <c:v>1.8873340000000001E-3</c:v>
                </c:pt>
                <c:pt idx="363">
                  <c:v>1.918054E-3</c:v>
                </c:pt>
                <c:pt idx="364">
                  <c:v>1.9412120000000001E-3</c:v>
                </c:pt>
                <c:pt idx="365">
                  <c:v>1.9705360000000002E-3</c:v>
                </c:pt>
                <c:pt idx="366">
                  <c:v>2.0001400000000001E-3</c:v>
                </c:pt>
                <c:pt idx="367">
                  <c:v>2.02461E-3</c:v>
                </c:pt>
                <c:pt idx="368">
                  <c:v>2.0580809999999998E-3</c:v>
                </c:pt>
                <c:pt idx="369">
                  <c:v>2.0868589999999999E-3</c:v>
                </c:pt>
                <c:pt idx="370">
                  <c:v>2.1098660000000002E-3</c:v>
                </c:pt>
                <c:pt idx="371">
                  <c:v>2.1383909999999999E-3</c:v>
                </c:pt>
                <c:pt idx="372">
                  <c:v>2.1653559999999998E-3</c:v>
                </c:pt>
                <c:pt idx="373">
                  <c:v>2.2022959999999999E-3</c:v>
                </c:pt>
                <c:pt idx="374">
                  <c:v>2.2331270000000001E-3</c:v>
                </c:pt>
                <c:pt idx="375">
                  <c:v>2.2544900000000001E-3</c:v>
                </c:pt>
                <c:pt idx="376">
                  <c:v>2.2813920000000001E-3</c:v>
                </c:pt>
                <c:pt idx="377">
                  <c:v>2.31248E-3</c:v>
                </c:pt>
                <c:pt idx="378">
                  <c:v>2.3524399999999999E-3</c:v>
                </c:pt>
                <c:pt idx="379">
                  <c:v>2.3774590000000002E-3</c:v>
                </c:pt>
                <c:pt idx="380">
                  <c:v>2.410672E-3</c:v>
                </c:pt>
                <c:pt idx="381">
                  <c:v>2.4398369999999998E-3</c:v>
                </c:pt>
                <c:pt idx="382">
                  <c:v>2.4769000000000002E-3</c:v>
                </c:pt>
                <c:pt idx="383">
                  <c:v>2.5080900000000001E-3</c:v>
                </c:pt>
                <c:pt idx="384">
                  <c:v>2.5412590000000001E-3</c:v>
                </c:pt>
                <c:pt idx="385">
                  <c:v>2.5787779999999999E-3</c:v>
                </c:pt>
                <c:pt idx="386">
                  <c:v>2.6059640000000001E-3</c:v>
                </c:pt>
                <c:pt idx="387">
                  <c:v>2.6482799999999998E-3</c:v>
                </c:pt>
                <c:pt idx="388">
                  <c:v>2.6953519999999998E-3</c:v>
                </c:pt>
                <c:pt idx="389">
                  <c:v>2.7271109999999999E-3</c:v>
                </c:pt>
                <c:pt idx="390">
                  <c:v>2.7736290000000001E-3</c:v>
                </c:pt>
                <c:pt idx="391">
                  <c:v>2.8056520000000001E-3</c:v>
                </c:pt>
                <c:pt idx="392">
                  <c:v>2.8530819999999998E-3</c:v>
                </c:pt>
                <c:pt idx="393">
                  <c:v>2.8850389999999998E-3</c:v>
                </c:pt>
                <c:pt idx="394">
                  <c:v>2.9345320000000001E-3</c:v>
                </c:pt>
                <c:pt idx="395">
                  <c:v>2.9723449999999999E-3</c:v>
                </c:pt>
                <c:pt idx="396">
                  <c:v>3.0024689999999998E-3</c:v>
                </c:pt>
                <c:pt idx="397">
                  <c:v>3.0395909999999999E-3</c:v>
                </c:pt>
                <c:pt idx="398">
                  <c:v>3.0794070000000002E-3</c:v>
                </c:pt>
                <c:pt idx="399">
                  <c:v>3.1245140000000001E-3</c:v>
                </c:pt>
                <c:pt idx="400">
                  <c:v>3.1480039999999998E-3</c:v>
                </c:pt>
                <c:pt idx="401">
                  <c:v>3.202252E-3</c:v>
                </c:pt>
                <c:pt idx="402">
                  <c:v>3.2294340000000002E-3</c:v>
                </c:pt>
                <c:pt idx="403">
                  <c:v>3.2724130000000001E-3</c:v>
                </c:pt>
                <c:pt idx="404">
                  <c:v>3.31832E-3</c:v>
                </c:pt>
                <c:pt idx="405">
                  <c:v>3.3630560000000001E-3</c:v>
                </c:pt>
                <c:pt idx="406">
                  <c:v>3.4014510000000002E-3</c:v>
                </c:pt>
                <c:pt idx="407">
                  <c:v>3.4521819999999998E-3</c:v>
                </c:pt>
                <c:pt idx="408">
                  <c:v>3.4841070000000002E-3</c:v>
                </c:pt>
                <c:pt idx="409">
                  <c:v>3.5403499999999998E-3</c:v>
                </c:pt>
                <c:pt idx="410">
                  <c:v>3.5707270000000001E-3</c:v>
                </c:pt>
                <c:pt idx="411">
                  <c:v>3.6143909999999998E-3</c:v>
                </c:pt>
                <c:pt idx="412">
                  <c:v>3.6557820000000002E-3</c:v>
                </c:pt>
                <c:pt idx="413">
                  <c:v>3.6990299999999999E-3</c:v>
                </c:pt>
                <c:pt idx="414">
                  <c:v>3.7512359999999998E-3</c:v>
                </c:pt>
                <c:pt idx="415">
                  <c:v>3.7994389999999999E-3</c:v>
                </c:pt>
                <c:pt idx="416">
                  <c:v>3.8498360000000001E-3</c:v>
                </c:pt>
                <c:pt idx="417">
                  <c:v>3.899979E-3</c:v>
                </c:pt>
                <c:pt idx="418">
                  <c:v>3.9459279999999996E-3</c:v>
                </c:pt>
                <c:pt idx="419">
                  <c:v>4.0013519999999997E-3</c:v>
                </c:pt>
                <c:pt idx="420">
                  <c:v>4.06427E-3</c:v>
                </c:pt>
                <c:pt idx="421">
                  <c:v>4.1105220000000001E-3</c:v>
                </c:pt>
                <c:pt idx="422">
                  <c:v>4.169837E-3</c:v>
                </c:pt>
                <c:pt idx="423">
                  <c:v>4.2320439999999999E-3</c:v>
                </c:pt>
                <c:pt idx="424">
                  <c:v>4.2804139999999997E-3</c:v>
                </c:pt>
                <c:pt idx="425">
                  <c:v>4.3460069999999998E-3</c:v>
                </c:pt>
                <c:pt idx="426">
                  <c:v>4.4056959999999997E-3</c:v>
                </c:pt>
                <c:pt idx="427">
                  <c:v>4.454927E-3</c:v>
                </c:pt>
                <c:pt idx="428">
                  <c:v>4.5273819999999999E-3</c:v>
                </c:pt>
                <c:pt idx="429">
                  <c:v>4.5860959999999996E-3</c:v>
                </c:pt>
                <c:pt idx="430">
                  <c:v>4.6521959999999999E-3</c:v>
                </c:pt>
                <c:pt idx="431">
                  <c:v>4.7468859999999996E-3</c:v>
                </c:pt>
                <c:pt idx="432">
                  <c:v>4.8100790000000001E-3</c:v>
                </c:pt>
                <c:pt idx="433">
                  <c:v>4.8838110000000001E-3</c:v>
                </c:pt>
                <c:pt idx="434">
                  <c:v>4.9563159999999997E-3</c:v>
                </c:pt>
                <c:pt idx="435">
                  <c:v>5.0251749999999998E-3</c:v>
                </c:pt>
                <c:pt idx="436">
                  <c:v>5.1118489999999999E-3</c:v>
                </c:pt>
                <c:pt idx="437">
                  <c:v>5.1931299999999998E-3</c:v>
                </c:pt>
                <c:pt idx="438">
                  <c:v>5.2996759999999997E-3</c:v>
                </c:pt>
                <c:pt idx="439">
                  <c:v>5.3811730000000004E-3</c:v>
                </c:pt>
                <c:pt idx="440">
                  <c:v>5.4623550000000003E-3</c:v>
                </c:pt>
                <c:pt idx="441">
                  <c:v>5.5411380000000001E-3</c:v>
                </c:pt>
                <c:pt idx="442">
                  <c:v>5.6268430000000003E-3</c:v>
                </c:pt>
                <c:pt idx="443">
                  <c:v>5.7004969999999997E-3</c:v>
                </c:pt>
                <c:pt idx="444">
                  <c:v>5.8002679999999999E-3</c:v>
                </c:pt>
                <c:pt idx="445">
                  <c:v>5.8818999999999998E-3</c:v>
                </c:pt>
                <c:pt idx="446">
                  <c:v>5.9549080000000001E-3</c:v>
                </c:pt>
                <c:pt idx="447">
                  <c:v>6.0283649999999999E-3</c:v>
                </c:pt>
                <c:pt idx="448">
                  <c:v>6.1065620000000003E-3</c:v>
                </c:pt>
                <c:pt idx="449">
                  <c:v>6.1927700000000002E-3</c:v>
                </c:pt>
                <c:pt idx="450">
                  <c:v>6.2807929999999998E-3</c:v>
                </c:pt>
                <c:pt idx="451">
                  <c:v>6.369446E-3</c:v>
                </c:pt>
                <c:pt idx="452">
                  <c:v>6.4876339999999999E-3</c:v>
                </c:pt>
                <c:pt idx="453">
                  <c:v>6.5832520000000004E-3</c:v>
                </c:pt>
                <c:pt idx="454">
                  <c:v>6.706198E-3</c:v>
                </c:pt>
                <c:pt idx="455">
                  <c:v>6.8100249999999999E-3</c:v>
                </c:pt>
                <c:pt idx="456">
                  <c:v>6.9088129999999998E-3</c:v>
                </c:pt>
                <c:pt idx="457">
                  <c:v>7.0246199999999996E-3</c:v>
                </c:pt>
                <c:pt idx="458">
                  <c:v>7.1408560000000001E-3</c:v>
                </c:pt>
                <c:pt idx="459">
                  <c:v>7.2891559999999998E-3</c:v>
                </c:pt>
                <c:pt idx="460">
                  <c:v>7.4484900000000003E-3</c:v>
                </c:pt>
                <c:pt idx="461">
                  <c:v>7.6083959999999999E-3</c:v>
                </c:pt>
                <c:pt idx="462">
                  <c:v>7.7624529999999999E-3</c:v>
                </c:pt>
                <c:pt idx="463">
                  <c:v>7.9065790000000004E-3</c:v>
                </c:pt>
                <c:pt idx="464">
                  <c:v>8.0412169999999998E-3</c:v>
                </c:pt>
                <c:pt idx="465">
                  <c:v>8.1468349999999998E-3</c:v>
                </c:pt>
                <c:pt idx="466">
                  <c:v>8.2994729999999999E-3</c:v>
                </c:pt>
                <c:pt idx="467">
                  <c:v>8.4470480000000004E-3</c:v>
                </c:pt>
                <c:pt idx="468">
                  <c:v>8.5689319999999996E-3</c:v>
                </c:pt>
                <c:pt idx="469">
                  <c:v>8.6927250000000001E-3</c:v>
                </c:pt>
                <c:pt idx="470">
                  <c:v>8.8102330000000006E-3</c:v>
                </c:pt>
                <c:pt idx="471">
                  <c:v>8.9736439999999994E-3</c:v>
                </c:pt>
                <c:pt idx="472">
                  <c:v>9.1137630000000004E-3</c:v>
                </c:pt>
                <c:pt idx="473">
                  <c:v>9.2680220000000008E-3</c:v>
                </c:pt>
                <c:pt idx="474">
                  <c:v>9.3942839999999993E-3</c:v>
                </c:pt>
                <c:pt idx="475">
                  <c:v>9.5349079999999999E-3</c:v>
                </c:pt>
                <c:pt idx="476">
                  <c:v>9.6530299999999999E-3</c:v>
                </c:pt>
                <c:pt idx="477">
                  <c:v>9.7587160000000006E-3</c:v>
                </c:pt>
                <c:pt idx="478">
                  <c:v>9.9183929999999993E-3</c:v>
                </c:pt>
                <c:pt idx="479">
                  <c:v>1.000001E-2</c:v>
                </c:pt>
                <c:pt idx="480">
                  <c:v>1.000034E-2</c:v>
                </c:pt>
                <c:pt idx="481">
                  <c:v>1.0000729999999999E-2</c:v>
                </c:pt>
                <c:pt idx="482">
                  <c:v>1.000069E-2</c:v>
                </c:pt>
                <c:pt idx="483">
                  <c:v>1.0000469999999999E-2</c:v>
                </c:pt>
                <c:pt idx="484">
                  <c:v>1.0000469999999999E-2</c:v>
                </c:pt>
                <c:pt idx="485">
                  <c:v>1.000068E-2</c:v>
                </c:pt>
                <c:pt idx="486">
                  <c:v>1.0000449999999999E-2</c:v>
                </c:pt>
                <c:pt idx="487">
                  <c:v>1.000026E-2</c:v>
                </c:pt>
                <c:pt idx="488">
                  <c:v>1.000009E-2</c:v>
                </c:pt>
                <c:pt idx="489">
                  <c:v>1.000036E-2</c:v>
                </c:pt>
                <c:pt idx="490">
                  <c:v>1.000084E-2</c:v>
                </c:pt>
                <c:pt idx="491">
                  <c:v>1.0000490000000001E-2</c:v>
                </c:pt>
                <c:pt idx="492">
                  <c:v>1.0000530000000001E-2</c:v>
                </c:pt>
              </c:numCache>
            </c:numRef>
          </c:yVal>
          <c:smooth val="1"/>
        </c:ser>
        <c:axId val="56632064"/>
        <c:axId val="56633984"/>
      </c:scatterChart>
      <c:valAx>
        <c:axId val="56632064"/>
        <c:scaling>
          <c:orientation val="minMax"/>
          <c:max val="1"/>
          <c:min val="-1"/>
        </c:scaling>
        <c:axPos val="b"/>
        <c:title>
          <c:tx>
            <c:rich>
              <a:bodyPr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id-ID" sz="1200">
                    <a:latin typeface="Times New Roman" pitchFamily="18" charset="0"/>
                    <a:cs typeface="Times New Roman" pitchFamily="18" charset="0"/>
                  </a:rPr>
                  <a:t>Voltage</a:t>
                </a:r>
                <a:r>
                  <a:rPr lang="id-ID" sz="1200" baseline="0">
                    <a:latin typeface="Times New Roman" pitchFamily="18" charset="0"/>
                    <a:cs typeface="Times New Roman" pitchFamily="18" charset="0"/>
                  </a:rPr>
                  <a:t> (Volt)</a:t>
                </a:r>
                <a:endParaRPr lang="id-ID" sz="1200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>
            <c:manualLayout>
              <c:xMode val="edge"/>
              <c:yMode val="edge"/>
              <c:x val="0.69883968845951583"/>
              <c:y val="0.59015529530040922"/>
            </c:manualLayout>
          </c:layout>
        </c:title>
        <c:numFmt formatCode="@" sourceLinked="0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56633984"/>
        <c:crosses val="autoZero"/>
        <c:crossBetween val="midCat"/>
        <c:majorUnit val="0.5"/>
      </c:valAx>
      <c:valAx>
        <c:axId val="56633984"/>
        <c:scaling>
          <c:orientation val="minMax"/>
          <c:max val="2.0000000000000013E-3"/>
          <c:min val="-2.0000000000000013E-3"/>
        </c:scaling>
        <c:axPos val="l"/>
        <c:title>
          <c:tx>
            <c:rich>
              <a:bodyPr rot="-5400000" vert="horz"/>
              <a:lstStyle/>
              <a:p>
                <a:pPr>
                  <a:defRPr sz="1200">
                    <a:latin typeface="Times New Roman" pitchFamily="18" charset="0"/>
                    <a:cs typeface="Times New Roman" pitchFamily="18" charset="0"/>
                  </a:defRPr>
                </a:pPr>
                <a:r>
                  <a:rPr lang="en-US" sz="1200">
                    <a:latin typeface="Times New Roman" pitchFamily="18" charset="0"/>
                    <a:cs typeface="Times New Roman" pitchFamily="18" charset="0"/>
                  </a:rPr>
                  <a:t>Current (A)</a:t>
                </a:r>
              </a:p>
            </c:rich>
          </c:tx>
          <c:layout>
            <c:manualLayout>
              <c:xMode val="edge"/>
              <c:yMode val="edge"/>
              <c:x val="0.34613727770879382"/>
              <c:y val="0.18684693042102424"/>
            </c:manualLayout>
          </c:layout>
        </c:title>
        <c:numFmt formatCode="@" sourceLinked="0"/>
        <c:tickLblPos val="nextTo"/>
        <c:spPr>
          <a:ln w="19050">
            <a:solidFill>
              <a:schemeClr val="tx1"/>
            </a:solidFill>
          </a:ln>
        </c:spPr>
        <c:txPr>
          <a:bodyPr/>
          <a:lstStyle/>
          <a:p>
            <a:pPr>
              <a:defRPr sz="1100" b="1">
                <a:latin typeface="Times New Roman" pitchFamily="18" charset="0"/>
                <a:cs typeface="Times New Roman" pitchFamily="18" charset="0"/>
              </a:defRPr>
            </a:pPr>
            <a:endParaRPr lang="id-ID"/>
          </a:p>
        </c:txPr>
        <c:crossAx val="56632064"/>
        <c:crossesAt val="0"/>
        <c:crossBetween val="midCat"/>
        <c:majorUnit val="1.0000000000000007E-3"/>
      </c:valAx>
      <c:spPr>
        <a:ln w="19050">
          <a:solidFill>
            <a:schemeClr val="tx1"/>
          </a:solidFill>
        </a:ln>
      </c:spPr>
    </c:plotArea>
    <c:legend>
      <c:legendPos val="r"/>
      <c:layout>
        <c:manualLayout>
          <c:xMode val="edge"/>
          <c:yMode val="edge"/>
          <c:x val="0.543372344999007"/>
          <c:y val="0.698363120657846"/>
          <c:w val="0.35139250127670735"/>
          <c:h val="0.23159469830565416"/>
        </c:manualLayout>
      </c:layout>
      <c:txPr>
        <a:bodyPr/>
        <a:lstStyle/>
        <a:p>
          <a:pPr>
            <a:defRPr sz="1100" b="1">
              <a:latin typeface="Times New Roman" pitchFamily="18" charset="0"/>
              <a:cs typeface="Times New Roman" pitchFamily="18" charset="0"/>
            </a:defRPr>
          </a:pPr>
          <a:endParaRPr lang="id-ID"/>
        </a:p>
      </c:txPr>
    </c:legend>
    <c:plotVisOnly val="1"/>
    <c:dispBlanksAs val="gap"/>
  </c:chart>
  <c:spPr>
    <a:ln>
      <a:noFill/>
    </a:ln>
  </c:sp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600075</xdr:colOff>
      <xdr:row>1</xdr:row>
      <xdr:rowOff>23811</xdr:rowOff>
    </xdr:from>
    <xdr:to>
      <xdr:col>11</xdr:col>
      <xdr:colOff>600074</xdr:colOff>
      <xdr:row>18</xdr:row>
      <xdr:rowOff>9524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0.57171</cdr:x>
      <cdr:y>0.12439</cdr:y>
    </cdr:from>
    <cdr:to>
      <cdr:x>0.66667</cdr:x>
      <cdr:y>0.22586</cdr:y>
    </cdr:to>
    <cdr:sp macro="" textlink="">
      <cdr:nvSpPr>
        <cdr:cNvPr id="2" name="TextBox 2"/>
        <cdr:cNvSpPr txBox="1"/>
      </cdr:nvSpPr>
      <cdr:spPr>
        <a:xfrm xmlns:a="http://schemas.openxmlformats.org/drawingml/2006/main">
          <a:off x="2809875" y="361950"/>
          <a:ext cx="46672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0.23837</cdr:x>
      <cdr:y>0.12439</cdr:y>
    </cdr:from>
    <cdr:to>
      <cdr:x>0.33333</cdr:x>
      <cdr:y>0.22586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1171575" y="361950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0.39922</cdr:x>
      <cdr:y>0.12766</cdr:y>
    </cdr:from>
    <cdr:to>
      <cdr:x>0.49418</cdr:x>
      <cdr:y>0.22913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962150" y="371475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0.82364</cdr:x>
      <cdr:y>0.12766</cdr:y>
    </cdr:from>
    <cdr:to>
      <cdr:x>0.9186</cdr:x>
      <cdr:y>0.22913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4048125" y="371475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0.50969</cdr:x>
      <cdr:y>0.69394</cdr:y>
    </cdr:from>
    <cdr:to>
      <cdr:x>0.60465</cdr:x>
      <cdr:y>0.79541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2505075" y="2019300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ON</a:t>
          </a:r>
        </a:p>
      </cdr:txBody>
    </cdr:sp>
  </cdr:relSizeAnchor>
  <cdr:relSizeAnchor xmlns:cdr="http://schemas.openxmlformats.org/drawingml/2006/chartDrawing">
    <cdr:from>
      <cdr:x>0.57171</cdr:x>
      <cdr:y>0.12439</cdr:y>
    </cdr:from>
    <cdr:to>
      <cdr:x>0.66667</cdr:x>
      <cdr:y>0.22586</cdr:y>
    </cdr:to>
    <cdr:sp macro="" textlink="">
      <cdr:nvSpPr>
        <cdr:cNvPr id="7" name="TextBox 2"/>
        <cdr:cNvSpPr txBox="1"/>
      </cdr:nvSpPr>
      <cdr:spPr>
        <a:xfrm xmlns:a="http://schemas.openxmlformats.org/drawingml/2006/main">
          <a:off x="2809875" y="361950"/>
          <a:ext cx="46672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0.23837</cdr:x>
      <cdr:y>0.12439</cdr:y>
    </cdr:from>
    <cdr:to>
      <cdr:x>0.33333</cdr:x>
      <cdr:y>0.22586</cdr:y>
    </cdr:to>
    <cdr:sp macro="" textlink="">
      <cdr:nvSpPr>
        <cdr:cNvPr id="8" name="TextBox 2"/>
        <cdr:cNvSpPr txBox="1"/>
      </cdr:nvSpPr>
      <cdr:spPr>
        <a:xfrm xmlns:a="http://schemas.openxmlformats.org/drawingml/2006/main">
          <a:off x="1171575" y="361950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0.39922</cdr:x>
      <cdr:y>0.12766</cdr:y>
    </cdr:from>
    <cdr:to>
      <cdr:x>0.49418</cdr:x>
      <cdr:y>0.22913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962150" y="371475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0.82364</cdr:x>
      <cdr:y>0.12766</cdr:y>
    </cdr:from>
    <cdr:to>
      <cdr:x>0.9186</cdr:x>
      <cdr:y>0.22913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048125" y="371475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0.33527</cdr:x>
      <cdr:y>0.69067</cdr:y>
    </cdr:from>
    <cdr:to>
      <cdr:x>0.43023</cdr:x>
      <cdr:y>0.79214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1647825" y="2009775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ON</a:t>
          </a:r>
        </a:p>
      </cdr:txBody>
    </cdr:sp>
  </cdr:relSizeAnchor>
  <cdr:relSizeAnchor xmlns:cdr="http://schemas.openxmlformats.org/drawingml/2006/chartDrawing">
    <cdr:from>
      <cdr:x>0.57171</cdr:x>
      <cdr:y>0.12439</cdr:y>
    </cdr:from>
    <cdr:to>
      <cdr:x>0.66667</cdr:x>
      <cdr:y>0.22586</cdr:y>
    </cdr:to>
    <cdr:sp macro="" textlink="">
      <cdr:nvSpPr>
        <cdr:cNvPr id="12" name="TextBox 2"/>
        <cdr:cNvSpPr txBox="1"/>
      </cdr:nvSpPr>
      <cdr:spPr>
        <a:xfrm xmlns:a="http://schemas.openxmlformats.org/drawingml/2006/main">
          <a:off x="2809875" y="361950"/>
          <a:ext cx="466725" cy="2952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0.23837</cdr:x>
      <cdr:y>0.12439</cdr:y>
    </cdr:from>
    <cdr:to>
      <cdr:x>0.33333</cdr:x>
      <cdr:y>0.22586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1171575" y="361950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0.39922</cdr:x>
      <cdr:y>0.12766</cdr:y>
    </cdr:from>
    <cdr:to>
      <cdr:x>0.49418</cdr:x>
      <cdr:y>0.22913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1962150" y="371475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0.82364</cdr:x>
      <cdr:y>0.12766</cdr:y>
    </cdr:from>
    <cdr:to>
      <cdr:x>0.9186</cdr:x>
      <cdr:y>0.22913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048125" y="371475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OFF</a:t>
          </a:r>
        </a:p>
      </cdr:txBody>
    </cdr:sp>
  </cdr:relSizeAnchor>
  <cdr:relSizeAnchor xmlns:cdr="http://schemas.openxmlformats.org/drawingml/2006/chartDrawing">
    <cdr:from>
      <cdr:x>0.16279</cdr:x>
      <cdr:y>0.69722</cdr:y>
    </cdr:from>
    <cdr:to>
      <cdr:x>0.25775</cdr:x>
      <cdr:y>0.79869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800100" y="2028825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ON</a:t>
          </a:r>
        </a:p>
      </cdr:txBody>
    </cdr:sp>
  </cdr:relSizeAnchor>
  <cdr:relSizeAnchor xmlns:cdr="http://schemas.openxmlformats.org/drawingml/2006/chartDrawing">
    <cdr:from>
      <cdr:x>0.74419</cdr:x>
      <cdr:y>0.69394</cdr:y>
    </cdr:from>
    <cdr:to>
      <cdr:x>0.83915</cdr:x>
      <cdr:y>0.79541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657600" y="2019300"/>
          <a:ext cx="466719" cy="2952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id-ID" sz="1100" b="1"/>
            <a:t>ON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342900</xdr:colOff>
      <xdr:row>2</xdr:row>
      <xdr:rowOff>23811</xdr:rowOff>
    </xdr:from>
    <xdr:to>
      <xdr:col>12</xdr:col>
      <xdr:colOff>76199</xdr:colOff>
      <xdr:row>18</xdr:row>
      <xdr:rowOff>142874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147204</xdr:colOff>
      <xdr:row>3</xdr:row>
      <xdr:rowOff>60613</xdr:rowOff>
    </xdr:from>
    <xdr:to>
      <xdr:col>7</xdr:col>
      <xdr:colOff>164522</xdr:colOff>
      <xdr:row>8</xdr:row>
      <xdr:rowOff>67109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3</xdr:row>
      <xdr:rowOff>0</xdr:rowOff>
    </xdr:from>
    <xdr:to>
      <xdr:col>9</xdr:col>
      <xdr:colOff>315190</xdr:colOff>
      <xdr:row>19</xdr:row>
      <xdr:rowOff>119063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99"/>
  <sheetViews>
    <sheetView topLeftCell="B1" workbookViewId="0">
      <selection activeCell="O15" sqref="O15"/>
    </sheetView>
  </sheetViews>
  <sheetFormatPr defaultRowHeight="15"/>
  <sheetData>
    <row r="1" spans="1:2">
      <c r="A1" s="1">
        <v>0</v>
      </c>
      <c r="B1" s="1">
        <v>7.0000000000000001E-3</v>
      </c>
    </row>
    <row r="2" spans="1:2">
      <c r="A2" s="1">
        <v>0.1</v>
      </c>
      <c r="B2" s="1">
        <v>1.2E-2</v>
      </c>
    </row>
    <row r="3" spans="1:2">
      <c r="A3" s="1">
        <v>0.2</v>
      </c>
      <c r="B3" s="1">
        <v>1.6E-2</v>
      </c>
    </row>
    <row r="4" spans="1:2">
      <c r="A4" s="1">
        <v>0.3</v>
      </c>
      <c r="B4" s="1">
        <v>1.4E-2</v>
      </c>
    </row>
    <row r="5" spans="1:2">
      <c r="A5" s="1">
        <v>0.4</v>
      </c>
      <c r="B5" s="1">
        <v>8.9999999999999993E-3</v>
      </c>
    </row>
    <row r="6" spans="1:2">
      <c r="A6" s="1">
        <v>0.5</v>
      </c>
      <c r="B6" s="1">
        <v>0.01</v>
      </c>
    </row>
    <row r="7" spans="1:2">
      <c r="A7" s="1">
        <v>0.6</v>
      </c>
      <c r="B7" s="1">
        <v>7.0000000000000001E-3</v>
      </c>
    </row>
    <row r="8" spans="1:2">
      <c r="A8" s="1">
        <v>0.7</v>
      </c>
      <c r="B8" s="1">
        <v>0.01</v>
      </c>
    </row>
    <row r="9" spans="1:2">
      <c r="A9" s="1">
        <v>0.8</v>
      </c>
      <c r="B9" s="1">
        <v>1.4999999999999999E-2</v>
      </c>
    </row>
    <row r="10" spans="1:2">
      <c r="A10" s="1">
        <v>0.9</v>
      </c>
      <c r="B10" s="1">
        <v>0.01</v>
      </c>
    </row>
    <row r="11" spans="1:2">
      <c r="A11" s="1">
        <v>1</v>
      </c>
      <c r="B11" s="1">
        <v>8.9999999999999993E-3</v>
      </c>
    </row>
    <row r="12" spans="1:2">
      <c r="A12" s="1">
        <v>1.1000000000000001</v>
      </c>
      <c r="B12" s="1">
        <v>8.9999999999999993E-3</v>
      </c>
    </row>
    <row r="13" spans="1:2">
      <c r="A13" s="1">
        <v>1.2</v>
      </c>
      <c r="B13" s="1">
        <v>1.2E-2</v>
      </c>
    </row>
    <row r="14" spans="1:2">
      <c r="A14" s="1">
        <v>1.3</v>
      </c>
      <c r="B14" s="1">
        <v>0.01</v>
      </c>
    </row>
    <row r="15" spans="1:2">
      <c r="A15" s="1">
        <v>1.4</v>
      </c>
      <c r="B15" s="1">
        <v>7.0000000000000001E-3</v>
      </c>
    </row>
    <row r="16" spans="1:2">
      <c r="A16" s="1">
        <v>1.5</v>
      </c>
      <c r="B16" s="1">
        <v>1.4999999999999999E-2</v>
      </c>
    </row>
    <row r="17" spans="1:2">
      <c r="A17" s="1">
        <v>1.6</v>
      </c>
      <c r="B17" s="1">
        <v>1.4999999999999999E-2</v>
      </c>
    </row>
    <row r="18" spans="1:2">
      <c r="A18" s="1">
        <v>1.7</v>
      </c>
      <c r="B18" s="1">
        <v>1.7999999999999999E-2</v>
      </c>
    </row>
    <row r="19" spans="1:2">
      <c r="A19" s="1">
        <v>1.8</v>
      </c>
      <c r="B19" s="1">
        <v>1E-3</v>
      </c>
    </row>
    <row r="20" spans="1:2">
      <c r="A20" s="1">
        <v>1.9</v>
      </c>
      <c r="B20" s="1">
        <v>1.4E-2</v>
      </c>
    </row>
    <row r="21" spans="1:2">
      <c r="A21" s="1">
        <v>2</v>
      </c>
      <c r="B21" s="1">
        <v>1.4999999999999999E-2</v>
      </c>
    </row>
    <row r="22" spans="1:2">
      <c r="A22" s="1">
        <v>2.1</v>
      </c>
      <c r="B22" s="1">
        <v>0.01</v>
      </c>
    </row>
    <row r="23" spans="1:2">
      <c r="A23" s="1">
        <v>2.2000000000000002</v>
      </c>
      <c r="B23" s="1">
        <v>7.0000000000000001E-3</v>
      </c>
    </row>
    <row r="24" spans="1:2">
      <c r="A24" s="1">
        <v>2.2999999999999998</v>
      </c>
      <c r="B24" s="1">
        <v>1.4999999999999999E-2</v>
      </c>
    </row>
    <row r="25" spans="1:2">
      <c r="A25" s="1">
        <v>2.4</v>
      </c>
      <c r="B25" s="1">
        <v>1.2E-2</v>
      </c>
    </row>
    <row r="26" spans="1:2">
      <c r="A26" s="1">
        <v>2.5</v>
      </c>
      <c r="B26" s="1">
        <v>1.2E-2</v>
      </c>
    </row>
    <row r="27" spans="1:2">
      <c r="A27" s="1">
        <v>2.6</v>
      </c>
      <c r="B27" s="1">
        <v>1.2999999999999999E-2</v>
      </c>
    </row>
    <row r="28" spans="1:2">
      <c r="A28" s="1">
        <v>2.7</v>
      </c>
      <c r="B28" s="1">
        <v>1.4E-2</v>
      </c>
    </row>
    <row r="29" spans="1:2">
      <c r="A29" s="1">
        <v>2.8</v>
      </c>
      <c r="B29" s="1">
        <v>8.9999999999999993E-3</v>
      </c>
    </row>
    <row r="30" spans="1:2">
      <c r="A30" s="1">
        <v>2.9</v>
      </c>
      <c r="B30" s="1">
        <v>1.2999999999999999E-2</v>
      </c>
    </row>
    <row r="31" spans="1:2">
      <c r="A31" s="1">
        <v>3</v>
      </c>
      <c r="B31" s="1">
        <v>1.0999999999999999E-2</v>
      </c>
    </row>
    <row r="32" spans="1:2">
      <c r="A32" s="1">
        <v>3.1</v>
      </c>
      <c r="B32" s="1">
        <v>1.2999999999999999E-2</v>
      </c>
    </row>
    <row r="33" spans="1:2">
      <c r="A33" s="1">
        <v>3.2</v>
      </c>
      <c r="B33" s="1">
        <v>1.2E-2</v>
      </c>
    </row>
    <row r="34" spans="1:2">
      <c r="A34" s="1">
        <v>3.3</v>
      </c>
      <c r="B34" s="1">
        <v>1.2E-2</v>
      </c>
    </row>
    <row r="35" spans="1:2">
      <c r="A35" s="1">
        <v>3.4</v>
      </c>
      <c r="B35" s="1">
        <v>8.9999999999999993E-3</v>
      </c>
    </row>
    <row r="36" spans="1:2">
      <c r="A36" s="1">
        <v>3.5</v>
      </c>
      <c r="B36" s="1">
        <v>0.01</v>
      </c>
    </row>
    <row r="37" spans="1:2">
      <c r="A37" s="1">
        <v>3.6</v>
      </c>
      <c r="B37" s="1">
        <v>0.01</v>
      </c>
    </row>
    <row r="38" spans="1:2">
      <c r="A38" s="1">
        <v>3.7</v>
      </c>
      <c r="B38" s="1">
        <v>1.2E-2</v>
      </c>
    </row>
    <row r="39" spans="1:2">
      <c r="A39" s="1">
        <v>3.8</v>
      </c>
      <c r="B39" s="1">
        <v>8.9999999999999993E-3</v>
      </c>
    </row>
    <row r="40" spans="1:2">
      <c r="A40" s="1">
        <v>3.9</v>
      </c>
      <c r="B40" s="1">
        <v>1.0999999999999999E-2</v>
      </c>
    </row>
    <row r="41" spans="1:2">
      <c r="A41" s="1">
        <v>4</v>
      </c>
      <c r="B41" s="1">
        <v>0.01</v>
      </c>
    </row>
    <row r="42" spans="1:2">
      <c r="A42" s="1">
        <v>4.0999999999999996</v>
      </c>
      <c r="B42" s="1">
        <v>1.0999999999999999E-2</v>
      </c>
    </row>
    <row r="43" spans="1:2">
      <c r="A43" s="1">
        <v>4.2</v>
      </c>
      <c r="B43" s="1">
        <v>1.2999999999999999E-2</v>
      </c>
    </row>
    <row r="44" spans="1:2">
      <c r="A44" s="1">
        <v>4.3</v>
      </c>
      <c r="B44" s="1">
        <v>8.9999999999999993E-3</v>
      </c>
    </row>
    <row r="45" spans="1:2">
      <c r="A45" s="1">
        <v>4.4000000000000004</v>
      </c>
      <c r="B45" s="1">
        <v>8.0000000000000002E-3</v>
      </c>
    </row>
    <row r="46" spans="1:2">
      <c r="A46" s="1">
        <v>4.5</v>
      </c>
      <c r="B46" s="1">
        <v>2E-3</v>
      </c>
    </row>
    <row r="47" spans="1:2">
      <c r="A47" s="1">
        <v>4.5999999999999996</v>
      </c>
      <c r="B47" s="1">
        <v>6.0000000000000001E-3</v>
      </c>
    </row>
    <row r="48" spans="1:2">
      <c r="A48" s="1">
        <v>4.7</v>
      </c>
      <c r="B48" s="1">
        <v>1.0999999999999999E-2</v>
      </c>
    </row>
    <row r="49" spans="1:2">
      <c r="A49" s="1">
        <v>4.8</v>
      </c>
      <c r="B49" s="1">
        <v>7.0000000000000001E-3</v>
      </c>
    </row>
    <row r="50" spans="1:2">
      <c r="A50" s="1">
        <v>4.9000000000000004</v>
      </c>
      <c r="B50" s="1">
        <v>1.4E-2</v>
      </c>
    </row>
    <row r="51" spans="1:2">
      <c r="A51" s="1">
        <v>5</v>
      </c>
      <c r="B51" s="1">
        <v>7.0000000000000001E-3</v>
      </c>
    </row>
    <row r="52" spans="1:2">
      <c r="A52" s="1">
        <v>5.0999999999999996</v>
      </c>
      <c r="B52" s="1">
        <v>1.2E-2</v>
      </c>
    </row>
    <row r="53" spans="1:2">
      <c r="A53" s="1">
        <v>5.2</v>
      </c>
      <c r="B53" s="1">
        <v>1.2999999999999999E-2</v>
      </c>
    </row>
    <row r="54" spans="1:2">
      <c r="A54" s="1">
        <v>5.3</v>
      </c>
      <c r="B54" s="1">
        <v>8.9999999999999993E-3</v>
      </c>
    </row>
    <row r="55" spans="1:2">
      <c r="A55" s="1">
        <v>5.4</v>
      </c>
      <c r="B55" s="1">
        <v>0.01</v>
      </c>
    </row>
    <row r="56" spans="1:2">
      <c r="A56" s="1">
        <v>5.5</v>
      </c>
      <c r="B56" s="1">
        <v>8.9999999999999993E-3</v>
      </c>
    </row>
    <row r="57" spans="1:2">
      <c r="A57" s="1">
        <v>5.6</v>
      </c>
      <c r="B57" s="1">
        <v>1.6E-2</v>
      </c>
    </row>
    <row r="58" spans="1:2">
      <c r="A58" s="1">
        <v>5.7</v>
      </c>
      <c r="B58" s="1">
        <v>0.01</v>
      </c>
    </row>
    <row r="59" spans="1:2">
      <c r="A59" s="1">
        <v>5.8</v>
      </c>
      <c r="B59" s="1">
        <v>1.7000000000000001E-2</v>
      </c>
    </row>
    <row r="60" spans="1:2">
      <c r="A60" s="1">
        <v>5.9</v>
      </c>
      <c r="B60" s="1">
        <v>8.0000000000000002E-3</v>
      </c>
    </row>
    <row r="61" spans="1:2">
      <c r="A61" s="1">
        <v>6</v>
      </c>
      <c r="B61" s="1">
        <v>1.2E-2</v>
      </c>
    </row>
    <row r="62" spans="1:2">
      <c r="A62" s="1">
        <v>6.1</v>
      </c>
      <c r="B62" s="1">
        <v>1.2999999999999999E-2</v>
      </c>
    </row>
    <row r="63" spans="1:2">
      <c r="A63" s="1">
        <v>6.2</v>
      </c>
      <c r="B63" s="1">
        <v>8.9999999999999993E-3</v>
      </c>
    </row>
    <row r="64" spans="1:2">
      <c r="A64" s="1">
        <v>6.3</v>
      </c>
      <c r="B64" s="1">
        <v>1.4E-2</v>
      </c>
    </row>
    <row r="65" spans="1:2">
      <c r="A65" s="1">
        <v>6.4</v>
      </c>
      <c r="B65" s="1">
        <v>1.0999999999999999E-2</v>
      </c>
    </row>
    <row r="66" spans="1:2">
      <c r="A66" s="1">
        <v>6.5</v>
      </c>
      <c r="B66" s="1">
        <v>1.2E-2</v>
      </c>
    </row>
    <row r="67" spans="1:2">
      <c r="A67" s="1">
        <v>6.6</v>
      </c>
      <c r="B67" s="1">
        <v>8.9999999999999993E-3</v>
      </c>
    </row>
    <row r="68" spans="1:2">
      <c r="A68" s="1">
        <v>6.7</v>
      </c>
      <c r="B68" s="1">
        <v>0.01</v>
      </c>
    </row>
    <row r="69" spans="1:2">
      <c r="A69" s="1">
        <v>6.8</v>
      </c>
      <c r="B69" s="1">
        <v>1.2E-2</v>
      </c>
    </row>
    <row r="70" spans="1:2">
      <c r="A70" s="1">
        <v>6.9</v>
      </c>
      <c r="B70" s="1">
        <v>1.0999999999999999E-2</v>
      </c>
    </row>
    <row r="71" spans="1:2">
      <c r="A71" s="1">
        <v>7</v>
      </c>
      <c r="B71" s="1">
        <v>0.01</v>
      </c>
    </row>
    <row r="72" spans="1:2">
      <c r="A72" s="1">
        <v>7.1</v>
      </c>
      <c r="B72" s="1">
        <v>8.0000000000000002E-3</v>
      </c>
    </row>
    <row r="73" spans="1:2">
      <c r="A73" s="1">
        <v>7.2</v>
      </c>
      <c r="B73" s="1">
        <v>5.0000000000000001E-3</v>
      </c>
    </row>
    <row r="74" spans="1:2">
      <c r="A74" s="1">
        <v>7.3</v>
      </c>
      <c r="B74" s="1">
        <v>-2E-3</v>
      </c>
    </row>
    <row r="75" spans="1:2">
      <c r="A75" s="1">
        <v>7.4</v>
      </c>
      <c r="B75" s="1">
        <v>1.6E-2</v>
      </c>
    </row>
    <row r="76" spans="1:2">
      <c r="A76" s="1">
        <v>7.5</v>
      </c>
      <c r="B76" s="1">
        <v>1.4999999999999999E-2</v>
      </c>
    </row>
    <row r="77" spans="1:2">
      <c r="A77" s="1">
        <v>7.6</v>
      </c>
      <c r="B77" s="1">
        <v>6.0000000000000001E-3</v>
      </c>
    </row>
    <row r="78" spans="1:2">
      <c r="A78" s="1">
        <v>7.7</v>
      </c>
      <c r="B78" s="1">
        <v>1.2E-2</v>
      </c>
    </row>
    <row r="79" spans="1:2">
      <c r="A79" s="1">
        <v>7.8</v>
      </c>
      <c r="B79" s="1">
        <v>8.9999999999999993E-3</v>
      </c>
    </row>
    <row r="80" spans="1:2">
      <c r="A80" s="1">
        <v>7.9</v>
      </c>
      <c r="B80" s="1">
        <v>1.2999999999999999E-2</v>
      </c>
    </row>
    <row r="81" spans="1:2">
      <c r="A81" s="1">
        <v>8</v>
      </c>
      <c r="B81" s="1">
        <v>1.4E-2</v>
      </c>
    </row>
    <row r="82" spans="1:2">
      <c r="A82" s="1">
        <v>8.1</v>
      </c>
      <c r="B82" s="1">
        <v>0.01</v>
      </c>
    </row>
    <row r="83" spans="1:2">
      <c r="A83" s="1">
        <v>8.1999999999999993</v>
      </c>
      <c r="B83" s="1">
        <v>1.2E-2</v>
      </c>
    </row>
    <row r="84" spans="1:2">
      <c r="A84" s="1">
        <v>8.3000000000000007</v>
      </c>
      <c r="B84" s="1">
        <v>1.0999999999999999E-2</v>
      </c>
    </row>
    <row r="85" spans="1:2">
      <c r="A85" s="1">
        <v>8.4</v>
      </c>
      <c r="B85" s="1">
        <v>1.2999999999999999E-2</v>
      </c>
    </row>
    <row r="86" spans="1:2">
      <c r="A86" s="1">
        <v>8.5</v>
      </c>
      <c r="B86" s="1">
        <v>0.01</v>
      </c>
    </row>
    <row r="87" spans="1:2">
      <c r="A87" s="1">
        <v>8.6</v>
      </c>
      <c r="B87" s="1">
        <v>8.9999999999999993E-3</v>
      </c>
    </row>
    <row r="88" spans="1:2">
      <c r="A88" s="1">
        <v>8.6999999999999993</v>
      </c>
      <c r="B88" s="1">
        <v>1.2E-2</v>
      </c>
    </row>
    <row r="89" spans="1:2">
      <c r="A89" s="1">
        <v>8.8000000000000007</v>
      </c>
      <c r="B89" s="1">
        <v>1.2E-2</v>
      </c>
    </row>
    <row r="90" spans="1:2">
      <c r="A90" s="1">
        <v>8.9</v>
      </c>
      <c r="B90" s="1">
        <v>1.2E-2</v>
      </c>
    </row>
    <row r="91" spans="1:2">
      <c r="A91" s="1">
        <v>9</v>
      </c>
      <c r="B91" s="1">
        <v>0.01</v>
      </c>
    </row>
    <row r="92" spans="1:2">
      <c r="A92" s="1">
        <v>9.1</v>
      </c>
      <c r="B92" s="1">
        <v>1.0999999999999999E-2</v>
      </c>
    </row>
    <row r="93" spans="1:2">
      <c r="A93" s="1">
        <v>9.1999999999999993</v>
      </c>
      <c r="B93" s="1">
        <v>0.01</v>
      </c>
    </row>
    <row r="94" spans="1:2">
      <c r="A94" s="1">
        <v>9.3000000000000007</v>
      </c>
      <c r="B94" s="1">
        <v>1.2E-2</v>
      </c>
    </row>
    <row r="95" spans="1:2">
      <c r="A95" s="1">
        <v>9.4</v>
      </c>
      <c r="B95" s="1">
        <v>8.0000000000000002E-3</v>
      </c>
    </row>
    <row r="96" spans="1:2">
      <c r="A96" s="1">
        <v>9.5</v>
      </c>
      <c r="B96" s="1">
        <v>1.0999999999999999E-2</v>
      </c>
    </row>
    <row r="97" spans="1:2">
      <c r="A97" s="1">
        <v>9.6</v>
      </c>
      <c r="B97" s="1">
        <v>1.0999999999999999E-2</v>
      </c>
    </row>
    <row r="98" spans="1:2">
      <c r="A98" s="1">
        <v>9.6999999999999993</v>
      </c>
      <c r="B98" s="1">
        <v>8.9999999999999993E-3</v>
      </c>
    </row>
    <row r="99" spans="1:2">
      <c r="A99" s="1">
        <v>9.8000000000000007</v>
      </c>
      <c r="B99" s="1">
        <v>1.0999999999999999E-2</v>
      </c>
    </row>
    <row r="100" spans="1:2">
      <c r="A100" s="1">
        <v>9.9</v>
      </c>
      <c r="B100" s="1">
        <v>5.0000000000000001E-3</v>
      </c>
    </row>
    <row r="101" spans="1:2">
      <c r="A101" s="1">
        <v>10</v>
      </c>
      <c r="B101" s="1">
        <v>1.6E-2</v>
      </c>
    </row>
    <row r="102" spans="1:2">
      <c r="A102" s="1">
        <v>10.1</v>
      </c>
      <c r="B102" s="1">
        <v>2.1000000000000001E-2</v>
      </c>
    </row>
    <row r="103" spans="1:2">
      <c r="A103" s="1">
        <v>10.199999999999999</v>
      </c>
      <c r="B103" s="1">
        <v>1E-3</v>
      </c>
    </row>
    <row r="104" spans="1:2">
      <c r="A104" s="1">
        <v>10.3</v>
      </c>
      <c r="B104" s="1">
        <v>7.0000000000000001E-3</v>
      </c>
    </row>
    <row r="105" spans="1:2">
      <c r="A105" s="1">
        <v>10.4</v>
      </c>
      <c r="B105" s="1">
        <v>7.0000000000000001E-3</v>
      </c>
    </row>
    <row r="106" spans="1:2">
      <c r="A106" s="1">
        <v>10.5</v>
      </c>
      <c r="B106" s="1">
        <v>1.0999999999999999E-2</v>
      </c>
    </row>
    <row r="107" spans="1:2">
      <c r="A107" s="1">
        <v>10.6</v>
      </c>
      <c r="B107" s="1">
        <v>5.0000000000000001E-3</v>
      </c>
    </row>
    <row r="108" spans="1:2">
      <c r="A108" s="1">
        <v>10.7</v>
      </c>
      <c r="B108" s="1">
        <v>8.9999999999999993E-3</v>
      </c>
    </row>
    <row r="109" spans="1:2">
      <c r="A109" s="1">
        <v>10.8</v>
      </c>
      <c r="B109" s="1">
        <v>0.01</v>
      </c>
    </row>
    <row r="110" spans="1:2">
      <c r="A110" s="1">
        <v>10.9</v>
      </c>
      <c r="B110" s="1">
        <v>1.2E-2</v>
      </c>
    </row>
    <row r="111" spans="1:2">
      <c r="A111" s="1">
        <v>11</v>
      </c>
      <c r="B111" s="1">
        <v>0.01</v>
      </c>
    </row>
    <row r="112" spans="1:2">
      <c r="A112" s="1">
        <v>11.1</v>
      </c>
      <c r="B112" s="1">
        <v>5.0000000000000001E-3</v>
      </c>
    </row>
    <row r="113" spans="1:2">
      <c r="A113" s="1">
        <v>11.2</v>
      </c>
      <c r="B113" s="1">
        <v>5.0000000000000001E-3</v>
      </c>
    </row>
    <row r="114" spans="1:2">
      <c r="A114" s="1">
        <v>11.3</v>
      </c>
      <c r="B114" s="1">
        <v>1.4999999999999999E-2</v>
      </c>
    </row>
    <row r="115" spans="1:2">
      <c r="A115" s="1">
        <v>11.4</v>
      </c>
      <c r="B115" s="1">
        <v>1.4999999999999999E-2</v>
      </c>
    </row>
    <row r="116" spans="1:2">
      <c r="A116" s="1">
        <v>11.5</v>
      </c>
      <c r="B116" s="1">
        <v>7.0000000000000001E-3</v>
      </c>
    </row>
    <row r="117" spans="1:2">
      <c r="A117" s="1">
        <v>11.6</v>
      </c>
      <c r="B117" s="1">
        <v>8.9999999999999993E-3</v>
      </c>
    </row>
    <row r="118" spans="1:2">
      <c r="A118" s="1">
        <v>11.7</v>
      </c>
      <c r="B118" s="1">
        <v>1.0999999999999999E-2</v>
      </c>
    </row>
    <row r="119" spans="1:2">
      <c r="A119" s="1">
        <v>11.8</v>
      </c>
      <c r="B119" s="1">
        <v>1.0999999999999999E-2</v>
      </c>
    </row>
    <row r="120" spans="1:2">
      <c r="A120" s="1">
        <v>11.9</v>
      </c>
      <c r="B120" s="1">
        <v>0.01</v>
      </c>
    </row>
    <row r="121" spans="1:2">
      <c r="A121" s="1">
        <v>12</v>
      </c>
      <c r="B121" s="1">
        <v>0.01</v>
      </c>
    </row>
    <row r="122" spans="1:2">
      <c r="A122" s="1">
        <v>12.1</v>
      </c>
      <c r="B122" s="1">
        <v>1.2E-2</v>
      </c>
    </row>
    <row r="123" spans="1:2">
      <c r="A123" s="1">
        <v>12.2</v>
      </c>
      <c r="B123" s="1">
        <v>0.01</v>
      </c>
    </row>
    <row r="124" spans="1:2">
      <c r="A124" s="1">
        <v>12.3</v>
      </c>
      <c r="B124" s="1">
        <v>0.01</v>
      </c>
    </row>
    <row r="125" spans="1:2">
      <c r="A125" s="1">
        <v>12.4</v>
      </c>
      <c r="B125" s="1">
        <v>1.4E-2</v>
      </c>
    </row>
    <row r="126" spans="1:2">
      <c r="A126" s="1">
        <v>12.5</v>
      </c>
      <c r="B126" s="1">
        <v>8.9999999999999993E-3</v>
      </c>
    </row>
    <row r="127" spans="1:2">
      <c r="A127" s="1">
        <v>12.6</v>
      </c>
      <c r="B127" s="1">
        <v>1.2999999999999999E-2</v>
      </c>
    </row>
    <row r="128" spans="1:2">
      <c r="A128" s="1">
        <v>12.7</v>
      </c>
      <c r="B128" s="1">
        <v>1.2E-2</v>
      </c>
    </row>
    <row r="129" spans="1:2">
      <c r="A129" s="1">
        <v>12.8</v>
      </c>
      <c r="B129" s="1">
        <v>1.2E-2</v>
      </c>
    </row>
    <row r="130" spans="1:2">
      <c r="A130" s="1">
        <v>12.9</v>
      </c>
      <c r="B130" s="1">
        <v>0.01</v>
      </c>
    </row>
    <row r="131" spans="1:2">
      <c r="A131" s="1">
        <v>13</v>
      </c>
      <c r="B131" s="1">
        <v>8.0000000000000002E-3</v>
      </c>
    </row>
    <row r="132" spans="1:2">
      <c r="A132" s="1">
        <v>13.1</v>
      </c>
      <c r="B132" s="1">
        <v>8.9999999999999993E-3</v>
      </c>
    </row>
    <row r="133" spans="1:2">
      <c r="A133" s="1">
        <v>13.2</v>
      </c>
      <c r="B133" s="1">
        <v>1.2E-2</v>
      </c>
    </row>
    <row r="134" spans="1:2">
      <c r="A134" s="1">
        <v>13.3</v>
      </c>
      <c r="B134" s="1">
        <v>0.01</v>
      </c>
    </row>
    <row r="135" spans="1:2">
      <c r="A135" s="1">
        <v>13.4</v>
      </c>
      <c r="B135" s="1">
        <v>0.01</v>
      </c>
    </row>
    <row r="136" spans="1:2">
      <c r="A136" s="1">
        <v>13.5</v>
      </c>
      <c r="B136" s="1">
        <v>1.2E-2</v>
      </c>
    </row>
    <row r="137" spans="1:2">
      <c r="A137" s="1">
        <v>13.6</v>
      </c>
      <c r="B137" s="1">
        <v>0.01</v>
      </c>
    </row>
    <row r="138" spans="1:2">
      <c r="A138" s="1">
        <v>13.7</v>
      </c>
      <c r="B138" s="1">
        <v>1.2E-2</v>
      </c>
    </row>
    <row r="139" spans="1:2">
      <c r="A139" s="1">
        <v>13.8</v>
      </c>
      <c r="B139" s="1">
        <v>6.0000000000000001E-3</v>
      </c>
    </row>
    <row r="140" spans="1:2">
      <c r="A140" s="1">
        <v>13.9</v>
      </c>
      <c r="B140" s="1">
        <v>1.2999999999999999E-2</v>
      </c>
    </row>
    <row r="141" spans="1:2">
      <c r="A141" s="1">
        <v>14</v>
      </c>
      <c r="B141" s="1">
        <v>1.0999999999999999E-2</v>
      </c>
    </row>
    <row r="142" spans="1:2">
      <c r="A142" s="1">
        <v>14.1</v>
      </c>
      <c r="B142" s="1">
        <v>1.2E-2</v>
      </c>
    </row>
    <row r="143" spans="1:2">
      <c r="A143" s="1">
        <v>14.2</v>
      </c>
      <c r="B143" s="1">
        <v>0.01</v>
      </c>
    </row>
    <row r="144" spans="1:2">
      <c r="A144" s="1">
        <v>14.3</v>
      </c>
      <c r="B144" s="1">
        <v>7.0000000000000001E-3</v>
      </c>
    </row>
    <row r="145" spans="1:2">
      <c r="A145" s="1">
        <v>14.4</v>
      </c>
      <c r="B145" s="1">
        <v>0.01</v>
      </c>
    </row>
    <row r="146" spans="1:2">
      <c r="A146" s="1">
        <v>14.5</v>
      </c>
      <c r="B146" s="1">
        <v>1.0999999999999999E-2</v>
      </c>
    </row>
    <row r="147" spans="1:2">
      <c r="A147" s="1">
        <v>14.6</v>
      </c>
      <c r="B147" s="1">
        <v>8.9999999999999993E-3</v>
      </c>
    </row>
    <row r="148" spans="1:2">
      <c r="A148" s="1">
        <v>14.7</v>
      </c>
      <c r="B148" s="1">
        <v>8.0000000000000002E-3</v>
      </c>
    </row>
    <row r="149" spans="1:2">
      <c r="A149" s="1">
        <v>14.8</v>
      </c>
      <c r="B149" s="1">
        <v>8.9999999999999993E-3</v>
      </c>
    </row>
    <row r="150" spans="1:2">
      <c r="A150" s="1">
        <v>14.9</v>
      </c>
      <c r="B150" s="1">
        <v>0.01</v>
      </c>
    </row>
    <row r="151" spans="1:2">
      <c r="A151" s="1">
        <v>15</v>
      </c>
      <c r="B151" s="1">
        <v>8.9999999999999993E-3</v>
      </c>
    </row>
    <row r="152" spans="1:2">
      <c r="A152" s="1">
        <v>15.1</v>
      </c>
      <c r="B152" s="1">
        <v>1.2E-2</v>
      </c>
    </row>
    <row r="153" spans="1:2">
      <c r="A153" s="1">
        <v>15.2</v>
      </c>
      <c r="B153" s="1">
        <v>1.2999999999999999E-2</v>
      </c>
    </row>
    <row r="154" spans="1:2">
      <c r="A154" s="1">
        <v>15.3</v>
      </c>
      <c r="B154" s="1">
        <v>1.2E-2</v>
      </c>
    </row>
    <row r="155" spans="1:2">
      <c r="A155" s="1">
        <v>15.4</v>
      </c>
      <c r="B155" s="1">
        <v>1.2999999999999999E-2</v>
      </c>
    </row>
    <row r="156" spans="1:2">
      <c r="A156" s="1">
        <v>15.5</v>
      </c>
      <c r="B156" s="1">
        <v>1.2E-2</v>
      </c>
    </row>
    <row r="157" spans="1:2">
      <c r="A157" s="1">
        <v>15.6</v>
      </c>
      <c r="B157" s="1">
        <v>1.2999999999999999E-2</v>
      </c>
    </row>
    <row r="158" spans="1:2">
      <c r="A158" s="1">
        <v>15.7</v>
      </c>
      <c r="B158" s="1">
        <v>4.0000000000000001E-3</v>
      </c>
    </row>
    <row r="159" spans="1:2">
      <c r="A159" s="1">
        <v>15.8</v>
      </c>
      <c r="B159" s="1">
        <v>6.0000000000000001E-3</v>
      </c>
    </row>
    <row r="160" spans="1:2">
      <c r="A160" s="1">
        <v>15.9</v>
      </c>
      <c r="B160" s="1">
        <v>8.9999999999999993E-3</v>
      </c>
    </row>
    <row r="161" spans="1:2">
      <c r="A161" s="1">
        <v>16</v>
      </c>
      <c r="B161" s="1">
        <v>1.2999999999999999E-2</v>
      </c>
    </row>
    <row r="162" spans="1:2">
      <c r="A162" s="1">
        <v>16.100000000000001</v>
      </c>
      <c r="B162" s="1">
        <v>1.6E-2</v>
      </c>
    </row>
    <row r="163" spans="1:2">
      <c r="A163" s="1">
        <v>16.2</v>
      </c>
      <c r="B163" s="1">
        <v>1.6E-2</v>
      </c>
    </row>
    <row r="164" spans="1:2">
      <c r="A164" s="1">
        <v>16.3</v>
      </c>
      <c r="B164" s="1">
        <v>0.02</v>
      </c>
    </row>
    <row r="165" spans="1:2">
      <c r="A165" s="1">
        <v>16.399999999999999</v>
      </c>
      <c r="B165" s="1">
        <v>2.1000000000000001E-2</v>
      </c>
    </row>
    <row r="166" spans="1:2">
      <c r="A166" s="1">
        <v>16.5</v>
      </c>
      <c r="B166" s="1">
        <v>1.4999999999999999E-2</v>
      </c>
    </row>
    <row r="167" spans="1:2">
      <c r="A167" s="1">
        <v>16.600000000000001</v>
      </c>
      <c r="B167" s="1">
        <v>1.4999999999999999E-2</v>
      </c>
    </row>
    <row r="168" spans="1:2">
      <c r="A168" s="1">
        <v>16.7</v>
      </c>
      <c r="B168" s="1">
        <v>0.02</v>
      </c>
    </row>
    <row r="169" spans="1:2">
      <c r="A169" s="1">
        <v>16.8</v>
      </c>
      <c r="B169" s="1">
        <v>2.1000000000000001E-2</v>
      </c>
    </row>
    <row r="170" spans="1:2">
      <c r="A170" s="1">
        <v>16.899999999999999</v>
      </c>
      <c r="B170" s="1">
        <v>1.6E-2</v>
      </c>
    </row>
    <row r="171" spans="1:2">
      <c r="A171" s="1">
        <v>17</v>
      </c>
      <c r="B171" s="1">
        <v>2.8000000000000001E-2</v>
      </c>
    </row>
    <row r="172" spans="1:2">
      <c r="A172" s="1">
        <v>17.100000000000001</v>
      </c>
      <c r="B172" s="1">
        <v>1.7000000000000001E-2</v>
      </c>
    </row>
    <row r="173" spans="1:2">
      <c r="A173" s="1">
        <v>17.2</v>
      </c>
      <c r="B173" s="1">
        <v>1.7999999999999999E-2</v>
      </c>
    </row>
    <row r="174" spans="1:2">
      <c r="A174" s="1">
        <v>17.3</v>
      </c>
      <c r="B174" s="1">
        <v>2.4E-2</v>
      </c>
    </row>
    <row r="175" spans="1:2">
      <c r="A175" s="1">
        <v>17.399999999999999</v>
      </c>
      <c r="B175" s="1">
        <v>2.4E-2</v>
      </c>
    </row>
    <row r="176" spans="1:2">
      <c r="A176" s="1">
        <v>17.5</v>
      </c>
      <c r="B176" s="1">
        <v>2.8000000000000001E-2</v>
      </c>
    </row>
    <row r="177" spans="1:2">
      <c r="A177" s="1">
        <v>17.600000000000001</v>
      </c>
      <c r="B177" s="1">
        <v>2.5999999999999999E-2</v>
      </c>
    </row>
    <row r="178" spans="1:2">
      <c r="A178" s="1">
        <v>17.7</v>
      </c>
      <c r="B178" s="1">
        <v>2.9000000000000001E-2</v>
      </c>
    </row>
    <row r="179" spans="1:2">
      <c r="A179" s="1">
        <v>17.8</v>
      </c>
      <c r="B179" s="1">
        <v>2.9000000000000001E-2</v>
      </c>
    </row>
    <row r="180" spans="1:2">
      <c r="A180" s="1">
        <v>17.899999999999999</v>
      </c>
      <c r="B180" s="1">
        <v>2.9000000000000001E-2</v>
      </c>
    </row>
    <row r="181" spans="1:2">
      <c r="A181" s="1">
        <v>18</v>
      </c>
      <c r="B181" s="1">
        <v>3.2000000000000001E-2</v>
      </c>
    </row>
    <row r="182" spans="1:2">
      <c r="A182" s="1">
        <v>18.100000000000001</v>
      </c>
      <c r="B182" s="1">
        <v>3.5999999999999997E-2</v>
      </c>
    </row>
    <row r="183" spans="1:2">
      <c r="A183" s="1">
        <v>18.2</v>
      </c>
      <c r="B183" s="1">
        <v>3.5000000000000003E-2</v>
      </c>
    </row>
    <row r="184" spans="1:2">
      <c r="A184" s="1">
        <v>18.3</v>
      </c>
      <c r="B184" s="1">
        <v>3.6999999999999998E-2</v>
      </c>
    </row>
    <row r="185" spans="1:2">
      <c r="A185" s="1">
        <v>18.399999999999999</v>
      </c>
      <c r="B185" s="1">
        <v>3.1E-2</v>
      </c>
    </row>
    <row r="186" spans="1:2">
      <c r="A186" s="1">
        <v>18.5</v>
      </c>
      <c r="B186" s="1">
        <v>4.1000000000000002E-2</v>
      </c>
    </row>
    <row r="187" spans="1:2">
      <c r="A187" s="1">
        <v>18.600000000000001</v>
      </c>
      <c r="B187" s="1">
        <v>4.5999999999999999E-2</v>
      </c>
    </row>
    <row r="188" spans="1:2">
      <c r="A188" s="1">
        <v>18.7</v>
      </c>
      <c r="B188" s="1">
        <v>3.5000000000000003E-2</v>
      </c>
    </row>
    <row r="189" spans="1:2">
      <c r="A189" s="1">
        <v>18.8</v>
      </c>
      <c r="B189" s="1">
        <v>3.6999999999999998E-2</v>
      </c>
    </row>
    <row r="190" spans="1:2">
      <c r="A190" s="1">
        <v>18.899999999999999</v>
      </c>
      <c r="B190" s="1">
        <v>0.04</v>
      </c>
    </row>
    <row r="191" spans="1:2">
      <c r="A191" s="1">
        <v>19</v>
      </c>
      <c r="B191" s="1">
        <v>3.9E-2</v>
      </c>
    </row>
    <row r="192" spans="1:2">
      <c r="A192" s="1">
        <v>19.100000000000001</v>
      </c>
      <c r="B192" s="1">
        <v>4.2000000000000003E-2</v>
      </c>
    </row>
    <row r="193" spans="1:2">
      <c r="A193" s="1">
        <v>19.2</v>
      </c>
      <c r="B193" s="1">
        <v>4.2999999999999997E-2</v>
      </c>
    </row>
    <row r="194" spans="1:2">
      <c r="A194" s="1">
        <v>19.3</v>
      </c>
      <c r="B194" s="1">
        <v>4.7E-2</v>
      </c>
    </row>
    <row r="195" spans="1:2">
      <c r="A195" s="1">
        <v>19.399999999999999</v>
      </c>
      <c r="B195" s="1">
        <v>4.9000000000000002E-2</v>
      </c>
    </row>
    <row r="196" spans="1:2">
      <c r="A196" s="1">
        <v>19.5</v>
      </c>
      <c r="B196" s="1">
        <v>4.5999999999999999E-2</v>
      </c>
    </row>
    <row r="197" spans="1:2">
      <c r="A197" s="1">
        <v>19.600000000000001</v>
      </c>
      <c r="B197" s="1">
        <v>4.5999999999999999E-2</v>
      </c>
    </row>
    <row r="198" spans="1:2">
      <c r="A198" s="1">
        <v>19.7</v>
      </c>
      <c r="B198" s="1">
        <v>4.8000000000000001E-2</v>
      </c>
    </row>
    <row r="199" spans="1:2">
      <c r="A199" s="1">
        <v>19.8</v>
      </c>
      <c r="B199" s="1">
        <v>0.05</v>
      </c>
    </row>
    <row r="200" spans="1:2">
      <c r="A200" s="1">
        <v>19.899999999999999</v>
      </c>
      <c r="B200" s="1">
        <v>0.05</v>
      </c>
    </row>
    <row r="201" spans="1:2">
      <c r="A201" s="1">
        <v>20</v>
      </c>
      <c r="B201" s="1">
        <v>5.3999999999999999E-2</v>
      </c>
    </row>
    <row r="202" spans="1:2">
      <c r="A202" s="1">
        <v>20.100000000000001</v>
      </c>
      <c r="B202" s="1">
        <v>5.3999999999999999E-2</v>
      </c>
    </row>
    <row r="203" spans="1:2">
      <c r="A203" s="1">
        <v>20.2</v>
      </c>
      <c r="B203" s="1">
        <v>5.7000000000000002E-2</v>
      </c>
    </row>
    <row r="204" spans="1:2">
      <c r="A204" s="1">
        <v>20.3</v>
      </c>
      <c r="B204" s="1">
        <v>5.8999999999999997E-2</v>
      </c>
    </row>
    <row r="205" spans="1:2">
      <c r="A205" s="1">
        <v>20.399999999999999</v>
      </c>
      <c r="B205" s="1">
        <v>5.7000000000000002E-2</v>
      </c>
    </row>
    <row r="206" spans="1:2">
      <c r="A206" s="1">
        <v>20.5</v>
      </c>
      <c r="B206" s="1">
        <v>5.5E-2</v>
      </c>
    </row>
    <row r="207" spans="1:2">
      <c r="A207" s="1">
        <v>20.6</v>
      </c>
      <c r="B207" s="1">
        <v>5.8999999999999997E-2</v>
      </c>
    </row>
    <row r="208" spans="1:2">
      <c r="A208" s="1">
        <v>20.7</v>
      </c>
      <c r="B208" s="1">
        <v>6.2E-2</v>
      </c>
    </row>
    <row r="209" spans="1:2">
      <c r="A209" s="1">
        <v>20.8</v>
      </c>
      <c r="B209" s="1">
        <v>5.5E-2</v>
      </c>
    </row>
    <row r="210" spans="1:2">
      <c r="A210" s="1">
        <v>20.9</v>
      </c>
      <c r="B210" s="1">
        <v>6.3E-2</v>
      </c>
    </row>
    <row r="211" spans="1:2">
      <c r="A211" s="1">
        <v>21</v>
      </c>
      <c r="B211" s="1">
        <v>6.3E-2</v>
      </c>
    </row>
    <row r="212" spans="1:2">
      <c r="A212" s="1">
        <v>21.1</v>
      </c>
      <c r="B212" s="1">
        <v>6.0999999999999999E-2</v>
      </c>
    </row>
    <row r="213" spans="1:2">
      <c r="A213" s="1">
        <v>21.2</v>
      </c>
      <c r="B213" s="1">
        <v>5.8999999999999997E-2</v>
      </c>
    </row>
    <row r="214" spans="1:2">
      <c r="A214" s="1">
        <v>21.3</v>
      </c>
      <c r="B214" s="1">
        <v>7.3999999999999996E-2</v>
      </c>
    </row>
    <row r="215" spans="1:2">
      <c r="A215" s="1">
        <v>21.4</v>
      </c>
      <c r="B215" s="1">
        <v>5.8000000000000003E-2</v>
      </c>
    </row>
    <row r="216" spans="1:2">
      <c r="A216" s="1">
        <v>21.5</v>
      </c>
      <c r="B216" s="1">
        <v>7.0999999999999994E-2</v>
      </c>
    </row>
    <row r="217" spans="1:2">
      <c r="A217" s="1">
        <v>21.6</v>
      </c>
      <c r="B217" s="1">
        <v>6.4000000000000001E-2</v>
      </c>
    </row>
    <row r="218" spans="1:2">
      <c r="A218" s="1">
        <v>21.7</v>
      </c>
      <c r="B218" s="1">
        <v>6.8000000000000005E-2</v>
      </c>
    </row>
    <row r="219" spans="1:2">
      <c r="A219" s="1">
        <v>21.8</v>
      </c>
      <c r="B219" s="1">
        <v>6.6000000000000003E-2</v>
      </c>
    </row>
    <row r="220" spans="1:2">
      <c r="A220" s="1">
        <v>21.9</v>
      </c>
      <c r="B220" s="1">
        <v>6.5000000000000002E-2</v>
      </c>
    </row>
    <row r="221" spans="1:2">
      <c r="A221" s="1">
        <v>22</v>
      </c>
      <c r="B221" s="1">
        <v>6.7000000000000004E-2</v>
      </c>
    </row>
    <row r="222" spans="1:2">
      <c r="A222" s="1">
        <v>22.1</v>
      </c>
      <c r="B222" s="1">
        <v>7.0999999999999994E-2</v>
      </c>
    </row>
    <row r="223" spans="1:2">
      <c r="A223" s="1">
        <v>22.2</v>
      </c>
      <c r="B223" s="1">
        <v>7.0999999999999994E-2</v>
      </c>
    </row>
    <row r="224" spans="1:2">
      <c r="A224" s="1">
        <v>22.3</v>
      </c>
      <c r="B224" s="1">
        <v>6.5000000000000002E-2</v>
      </c>
    </row>
    <row r="225" spans="1:2">
      <c r="A225" s="1">
        <v>22.4</v>
      </c>
      <c r="B225" s="1">
        <v>7.3999999999999996E-2</v>
      </c>
    </row>
    <row r="226" spans="1:2">
      <c r="A226" s="1">
        <v>22.5</v>
      </c>
      <c r="B226" s="1">
        <v>7.2999999999999995E-2</v>
      </c>
    </row>
    <row r="227" spans="1:2">
      <c r="A227" s="1">
        <v>22.6</v>
      </c>
      <c r="B227" s="1">
        <v>7.0999999999999994E-2</v>
      </c>
    </row>
    <row r="228" spans="1:2">
      <c r="A228" s="1">
        <v>22.7</v>
      </c>
      <c r="B228" s="1">
        <v>7.4999999999999997E-2</v>
      </c>
    </row>
    <row r="229" spans="1:2">
      <c r="A229" s="1">
        <v>22.8</v>
      </c>
      <c r="B229" s="1">
        <v>7.5999999999999998E-2</v>
      </c>
    </row>
    <row r="230" spans="1:2">
      <c r="A230" s="1">
        <v>22.9</v>
      </c>
      <c r="B230" s="1">
        <v>7.8E-2</v>
      </c>
    </row>
    <row r="231" spans="1:2">
      <c r="A231" s="1">
        <v>23</v>
      </c>
      <c r="B231" s="1">
        <v>7.6999999999999999E-2</v>
      </c>
    </row>
    <row r="232" spans="1:2">
      <c r="A232" s="1">
        <v>23.1</v>
      </c>
      <c r="B232" s="1">
        <v>7.4999999999999997E-2</v>
      </c>
    </row>
    <row r="233" spans="1:2">
      <c r="A233" s="1">
        <v>23.2</v>
      </c>
      <c r="B233" s="1">
        <v>7.5999999999999998E-2</v>
      </c>
    </row>
    <row r="234" spans="1:2">
      <c r="A234" s="1">
        <v>23.3</v>
      </c>
      <c r="B234" s="1">
        <v>7.8E-2</v>
      </c>
    </row>
    <row r="235" spans="1:2">
      <c r="A235" s="1">
        <v>23.4</v>
      </c>
      <c r="B235" s="1">
        <v>0.08</v>
      </c>
    </row>
    <row r="236" spans="1:2">
      <c r="A236" s="1">
        <v>23.5</v>
      </c>
      <c r="B236" s="1">
        <v>7.8E-2</v>
      </c>
    </row>
    <row r="237" spans="1:2">
      <c r="A237" s="1">
        <v>23.6</v>
      </c>
      <c r="B237" s="1">
        <v>8.1000000000000003E-2</v>
      </c>
    </row>
    <row r="238" spans="1:2">
      <c r="A238" s="1">
        <v>23.7</v>
      </c>
      <c r="B238" s="1">
        <v>8.3000000000000004E-2</v>
      </c>
    </row>
    <row r="239" spans="1:2">
      <c r="A239" s="1">
        <v>23.8</v>
      </c>
      <c r="B239" s="1">
        <v>8.1000000000000003E-2</v>
      </c>
    </row>
    <row r="240" spans="1:2">
      <c r="A240" s="1">
        <v>23.9</v>
      </c>
      <c r="B240" s="1">
        <v>8.3000000000000004E-2</v>
      </c>
    </row>
    <row r="241" spans="1:2">
      <c r="A241" s="1">
        <v>24</v>
      </c>
      <c r="B241" s="1">
        <v>8.1000000000000003E-2</v>
      </c>
    </row>
    <row r="242" spans="1:2">
      <c r="A242" s="1">
        <v>24.1</v>
      </c>
      <c r="B242" s="1">
        <v>9.0999999999999998E-2</v>
      </c>
    </row>
    <row r="243" spans="1:2">
      <c r="A243" s="1">
        <v>24.2</v>
      </c>
      <c r="B243" s="1">
        <v>7.3999999999999996E-2</v>
      </c>
    </row>
    <row r="244" spans="1:2">
      <c r="A244" s="1">
        <v>24.3</v>
      </c>
      <c r="B244" s="1">
        <v>8.1000000000000003E-2</v>
      </c>
    </row>
    <row r="245" spans="1:2">
      <c r="A245" s="1">
        <v>24.4</v>
      </c>
      <c r="B245" s="1">
        <v>8.4000000000000005E-2</v>
      </c>
    </row>
    <row r="246" spans="1:2">
      <c r="A246" s="1">
        <v>24.5</v>
      </c>
      <c r="B246" s="1">
        <v>0.08</v>
      </c>
    </row>
    <row r="247" spans="1:2">
      <c r="A247" s="1">
        <v>24.6</v>
      </c>
      <c r="B247" s="1">
        <v>8.6999999999999994E-2</v>
      </c>
    </row>
    <row r="248" spans="1:2">
      <c r="A248" s="1">
        <v>24.7</v>
      </c>
      <c r="B248" s="1">
        <v>8.5000000000000006E-2</v>
      </c>
    </row>
    <row r="249" spans="1:2">
      <c r="A249" s="1">
        <v>24.8</v>
      </c>
      <c r="B249" s="1">
        <v>8.5000000000000006E-2</v>
      </c>
    </row>
    <row r="250" spans="1:2">
      <c r="A250" s="1">
        <v>24.9</v>
      </c>
      <c r="B250" s="1">
        <v>8.5999999999999993E-2</v>
      </c>
    </row>
    <row r="251" spans="1:2">
      <c r="A251" s="1">
        <v>25</v>
      </c>
      <c r="B251" s="1">
        <v>8.4000000000000005E-2</v>
      </c>
    </row>
    <row r="252" spans="1:2">
      <c r="A252" s="1">
        <v>25.1</v>
      </c>
      <c r="B252" s="1">
        <v>8.5999999999999993E-2</v>
      </c>
    </row>
    <row r="253" spans="1:2">
      <c r="A253" s="1">
        <v>25.2</v>
      </c>
      <c r="B253" s="1">
        <v>8.3000000000000004E-2</v>
      </c>
    </row>
    <row r="254" spans="1:2">
      <c r="A254" s="1">
        <v>25.3</v>
      </c>
      <c r="B254" s="1">
        <v>8.6999999999999994E-2</v>
      </c>
    </row>
    <row r="255" spans="1:2">
      <c r="A255" s="1">
        <v>25.4</v>
      </c>
      <c r="B255" s="1">
        <v>8.5000000000000006E-2</v>
      </c>
    </row>
    <row r="256" spans="1:2">
      <c r="A256" s="1">
        <v>25.5</v>
      </c>
      <c r="B256" s="1">
        <v>8.7999999999999995E-2</v>
      </c>
    </row>
    <row r="257" spans="1:2">
      <c r="A257" s="1">
        <v>25.6</v>
      </c>
      <c r="B257" s="1">
        <v>9.1999999999999998E-2</v>
      </c>
    </row>
    <row r="258" spans="1:2">
      <c r="A258" s="1">
        <v>25.7</v>
      </c>
      <c r="B258" s="1">
        <v>0.09</v>
      </c>
    </row>
    <row r="259" spans="1:2">
      <c r="A259" s="1">
        <v>25.8</v>
      </c>
      <c r="B259" s="1">
        <v>0.09</v>
      </c>
    </row>
    <row r="260" spans="1:2">
      <c r="A260" s="1">
        <v>25.9</v>
      </c>
      <c r="B260" s="1">
        <v>8.8999999999999996E-2</v>
      </c>
    </row>
    <row r="261" spans="1:2">
      <c r="A261" s="1">
        <v>26</v>
      </c>
      <c r="B261" s="1">
        <v>8.8999999999999996E-2</v>
      </c>
    </row>
    <row r="262" spans="1:2">
      <c r="A262" s="1">
        <v>26.1</v>
      </c>
      <c r="B262" s="1">
        <v>0.09</v>
      </c>
    </row>
    <row r="263" spans="1:2">
      <c r="A263" s="1">
        <v>26.2</v>
      </c>
      <c r="B263" s="1">
        <v>9.1999999999999998E-2</v>
      </c>
    </row>
    <row r="264" spans="1:2">
      <c r="A264" s="1">
        <v>26.3</v>
      </c>
      <c r="B264" s="1">
        <v>8.8999999999999996E-2</v>
      </c>
    </row>
    <row r="265" spans="1:2">
      <c r="A265" s="1">
        <v>26.4</v>
      </c>
      <c r="B265" s="1">
        <v>9.1999999999999998E-2</v>
      </c>
    </row>
    <row r="266" spans="1:2">
      <c r="A266" s="1">
        <v>26.5</v>
      </c>
      <c r="B266" s="1">
        <v>9.2999999999999999E-2</v>
      </c>
    </row>
    <row r="267" spans="1:2">
      <c r="A267" s="1">
        <v>26.6</v>
      </c>
      <c r="B267" s="1">
        <v>8.7999999999999995E-2</v>
      </c>
    </row>
    <row r="268" spans="1:2">
      <c r="A268" s="1">
        <v>26.7</v>
      </c>
      <c r="B268" s="1">
        <v>0.09</v>
      </c>
    </row>
    <row r="269" spans="1:2">
      <c r="A269" s="1">
        <v>26.8</v>
      </c>
      <c r="B269" s="1">
        <v>0.09</v>
      </c>
    </row>
    <row r="270" spans="1:2">
      <c r="A270" s="1">
        <v>26.9</v>
      </c>
      <c r="B270" s="1">
        <v>9.5000000000000001E-2</v>
      </c>
    </row>
    <row r="271" spans="1:2">
      <c r="A271" s="1">
        <v>27</v>
      </c>
      <c r="B271" s="1">
        <v>8.5000000000000006E-2</v>
      </c>
    </row>
    <row r="272" spans="1:2">
      <c r="A272" s="1">
        <v>27.1</v>
      </c>
      <c r="B272" s="1">
        <v>8.5000000000000006E-2</v>
      </c>
    </row>
    <row r="273" spans="1:2">
      <c r="A273" s="1">
        <v>27.2</v>
      </c>
      <c r="B273" s="1">
        <v>8.7999999999999995E-2</v>
      </c>
    </row>
    <row r="274" spans="1:2">
      <c r="A274" s="1">
        <v>27.3</v>
      </c>
      <c r="B274" s="1">
        <v>8.3000000000000004E-2</v>
      </c>
    </row>
    <row r="275" spans="1:2">
      <c r="A275" s="1">
        <v>27.4</v>
      </c>
      <c r="B275" s="1">
        <v>9.2999999999999999E-2</v>
      </c>
    </row>
    <row r="276" spans="1:2">
      <c r="A276" s="1">
        <v>27.5</v>
      </c>
      <c r="B276" s="1">
        <v>9.2999999999999999E-2</v>
      </c>
    </row>
    <row r="277" spans="1:2">
      <c r="A277" s="1">
        <v>27.6</v>
      </c>
      <c r="B277" s="1">
        <v>9.4E-2</v>
      </c>
    </row>
    <row r="278" spans="1:2">
      <c r="A278" s="1">
        <v>27.7</v>
      </c>
      <c r="B278" s="1">
        <v>9.2999999999999999E-2</v>
      </c>
    </row>
    <row r="279" spans="1:2">
      <c r="A279" s="1">
        <v>27.8</v>
      </c>
      <c r="B279" s="1">
        <v>9.4E-2</v>
      </c>
    </row>
    <row r="280" spans="1:2">
      <c r="A280" s="1">
        <v>27.9</v>
      </c>
      <c r="B280" s="1">
        <v>9.2999999999999999E-2</v>
      </c>
    </row>
    <row r="281" spans="1:2">
      <c r="A281" s="1">
        <v>28</v>
      </c>
      <c r="B281" s="1">
        <v>9.9000000000000005E-2</v>
      </c>
    </row>
    <row r="282" spans="1:2">
      <c r="A282" s="1">
        <v>28.1</v>
      </c>
      <c r="B282" s="1">
        <v>9.2999999999999999E-2</v>
      </c>
    </row>
    <row r="283" spans="1:2">
      <c r="A283" s="1">
        <v>28.2</v>
      </c>
      <c r="B283" s="1">
        <v>9.0999999999999998E-2</v>
      </c>
    </row>
    <row r="284" spans="1:2">
      <c r="A284" s="1">
        <v>28.3</v>
      </c>
      <c r="B284" s="1">
        <v>9.5000000000000001E-2</v>
      </c>
    </row>
    <row r="285" spans="1:2">
      <c r="A285" s="1">
        <v>28.4</v>
      </c>
      <c r="B285" s="1">
        <v>9.9000000000000005E-2</v>
      </c>
    </row>
    <row r="286" spans="1:2">
      <c r="A286" s="1">
        <v>28.5</v>
      </c>
      <c r="B286" s="1">
        <v>9.7000000000000003E-2</v>
      </c>
    </row>
    <row r="287" spans="1:2">
      <c r="A287" s="1">
        <v>28.6</v>
      </c>
      <c r="B287" s="1">
        <v>9.5000000000000001E-2</v>
      </c>
    </row>
    <row r="288" spans="1:2">
      <c r="A288" s="1">
        <v>28.7</v>
      </c>
      <c r="B288" s="1">
        <v>9.2999999999999999E-2</v>
      </c>
    </row>
    <row r="289" spans="1:2">
      <c r="A289" s="1">
        <v>28.8</v>
      </c>
      <c r="B289" s="1">
        <v>9.5000000000000001E-2</v>
      </c>
    </row>
    <row r="290" spans="1:2">
      <c r="A290" s="1">
        <v>28.9</v>
      </c>
      <c r="B290" s="1">
        <v>9.7000000000000003E-2</v>
      </c>
    </row>
    <row r="291" spans="1:2">
      <c r="A291" s="1">
        <v>29</v>
      </c>
      <c r="B291" s="1">
        <v>9.4E-2</v>
      </c>
    </row>
    <row r="292" spans="1:2">
      <c r="A292" s="1">
        <v>29.1</v>
      </c>
      <c r="B292" s="1">
        <v>9.5000000000000001E-2</v>
      </c>
    </row>
    <row r="293" spans="1:2">
      <c r="A293" s="1">
        <v>29.2</v>
      </c>
      <c r="B293" s="1">
        <v>9.1999999999999998E-2</v>
      </c>
    </row>
    <row r="294" spans="1:2">
      <c r="A294" s="1">
        <v>29.3</v>
      </c>
      <c r="B294" s="1">
        <v>9.4E-2</v>
      </c>
    </row>
    <row r="295" spans="1:2">
      <c r="A295" s="1">
        <v>29.4</v>
      </c>
      <c r="B295" s="1">
        <v>9.8000000000000004E-2</v>
      </c>
    </row>
    <row r="296" spans="1:2">
      <c r="A296" s="1">
        <v>29.5</v>
      </c>
      <c r="B296" s="1">
        <v>9.4E-2</v>
      </c>
    </row>
    <row r="297" spans="1:2">
      <c r="A297" s="1">
        <v>29.6</v>
      </c>
      <c r="B297" s="1">
        <v>9.5000000000000001E-2</v>
      </c>
    </row>
    <row r="298" spans="1:2">
      <c r="A298" s="1">
        <v>29.7</v>
      </c>
      <c r="B298" s="1">
        <v>9.5000000000000001E-2</v>
      </c>
    </row>
    <row r="299" spans="1:2">
      <c r="A299" s="1">
        <v>29.8</v>
      </c>
      <c r="B299" s="1">
        <v>9.2999999999999999E-2</v>
      </c>
    </row>
    <row r="300" spans="1:2">
      <c r="A300" s="1">
        <v>29.9</v>
      </c>
      <c r="B300" s="1">
        <v>9.7000000000000003E-2</v>
      </c>
    </row>
    <row r="301" spans="1:2">
      <c r="A301" s="1">
        <v>30</v>
      </c>
      <c r="B301" s="1">
        <v>9.7000000000000003E-2</v>
      </c>
    </row>
    <row r="302" spans="1:2">
      <c r="A302" s="1">
        <v>30.1</v>
      </c>
      <c r="B302" s="1">
        <v>8.5000000000000006E-2</v>
      </c>
    </row>
    <row r="303" spans="1:2">
      <c r="A303" s="1">
        <v>30.2</v>
      </c>
      <c r="B303" s="1">
        <v>8.4000000000000005E-2</v>
      </c>
    </row>
    <row r="304" spans="1:2">
      <c r="A304" s="1">
        <v>30.3</v>
      </c>
      <c r="B304" s="1">
        <v>0.10100000000000001</v>
      </c>
    </row>
    <row r="305" spans="1:2">
      <c r="A305" s="1">
        <v>30.4</v>
      </c>
      <c r="B305" s="1">
        <v>9.9000000000000005E-2</v>
      </c>
    </row>
    <row r="306" spans="1:2">
      <c r="A306" s="1">
        <v>30.5</v>
      </c>
      <c r="B306" s="1">
        <v>9.7000000000000003E-2</v>
      </c>
    </row>
    <row r="307" spans="1:2">
      <c r="A307" s="1">
        <v>30.6</v>
      </c>
      <c r="B307" s="1">
        <v>9.7000000000000003E-2</v>
      </c>
    </row>
    <row r="308" spans="1:2">
      <c r="A308" s="1">
        <v>30.7</v>
      </c>
      <c r="B308" s="1">
        <v>9.5000000000000001E-2</v>
      </c>
    </row>
    <row r="309" spans="1:2">
      <c r="A309" s="1">
        <v>30.8</v>
      </c>
      <c r="B309" s="1">
        <v>9.7000000000000003E-2</v>
      </c>
    </row>
    <row r="310" spans="1:2">
      <c r="A310" s="1">
        <v>30.9</v>
      </c>
      <c r="B310" s="1">
        <v>0.1</v>
      </c>
    </row>
    <row r="311" spans="1:2">
      <c r="A311" s="1">
        <v>31</v>
      </c>
      <c r="B311" s="1">
        <v>9.8000000000000004E-2</v>
      </c>
    </row>
    <row r="312" spans="1:2">
      <c r="A312" s="1">
        <v>31.1</v>
      </c>
      <c r="B312" s="1">
        <v>9.0999999999999998E-2</v>
      </c>
    </row>
    <row r="313" spans="1:2">
      <c r="A313" s="1">
        <v>31.2</v>
      </c>
      <c r="B313" s="1">
        <v>9.9000000000000005E-2</v>
      </c>
    </row>
    <row r="314" spans="1:2">
      <c r="A314" s="1">
        <v>31.3</v>
      </c>
      <c r="B314" s="1">
        <v>9.6000000000000002E-2</v>
      </c>
    </row>
    <row r="315" spans="1:2">
      <c r="A315" s="1">
        <v>31.4</v>
      </c>
      <c r="B315" s="1">
        <v>9.5000000000000001E-2</v>
      </c>
    </row>
    <row r="316" spans="1:2">
      <c r="A316" s="1">
        <v>31.5</v>
      </c>
      <c r="B316" s="1">
        <v>9.9000000000000005E-2</v>
      </c>
    </row>
    <row r="317" spans="1:2">
      <c r="A317" s="1">
        <v>31.6</v>
      </c>
      <c r="B317" s="1">
        <v>9.8000000000000004E-2</v>
      </c>
    </row>
    <row r="318" spans="1:2">
      <c r="A318" s="1">
        <v>31.7</v>
      </c>
      <c r="B318" s="1">
        <v>9.5000000000000001E-2</v>
      </c>
    </row>
    <row r="319" spans="1:2">
      <c r="A319" s="1">
        <v>31.8</v>
      </c>
      <c r="B319" s="1">
        <v>9.5000000000000001E-2</v>
      </c>
    </row>
    <row r="320" spans="1:2">
      <c r="A320" s="1">
        <v>31.9</v>
      </c>
      <c r="B320" s="1">
        <v>9.8000000000000004E-2</v>
      </c>
    </row>
    <row r="321" spans="1:2">
      <c r="A321" s="1">
        <v>32</v>
      </c>
      <c r="B321" s="1">
        <v>9.6000000000000002E-2</v>
      </c>
    </row>
    <row r="322" spans="1:2">
      <c r="A322" s="1">
        <v>32.1</v>
      </c>
      <c r="B322" s="1">
        <v>9.5000000000000001E-2</v>
      </c>
    </row>
    <row r="323" spans="1:2">
      <c r="A323" s="1">
        <v>32.200000000000003</v>
      </c>
      <c r="B323" s="1">
        <v>9.5000000000000001E-2</v>
      </c>
    </row>
    <row r="324" spans="1:2">
      <c r="A324" s="1">
        <v>32.299999999999997</v>
      </c>
      <c r="B324" s="1">
        <v>9.8000000000000004E-2</v>
      </c>
    </row>
    <row r="325" spans="1:2">
      <c r="A325" s="1">
        <v>32.4</v>
      </c>
      <c r="B325" s="1">
        <v>9.6000000000000002E-2</v>
      </c>
    </row>
    <row r="326" spans="1:2">
      <c r="A326" s="1">
        <v>32.5</v>
      </c>
      <c r="B326" s="1">
        <v>9.8000000000000004E-2</v>
      </c>
    </row>
    <row r="327" spans="1:2">
      <c r="A327" s="1">
        <v>32.6</v>
      </c>
      <c r="B327" s="1">
        <v>9.6000000000000002E-2</v>
      </c>
    </row>
    <row r="328" spans="1:2">
      <c r="A328" s="1">
        <v>32.700000000000003</v>
      </c>
      <c r="B328" s="1">
        <v>9.8000000000000004E-2</v>
      </c>
    </row>
    <row r="329" spans="1:2">
      <c r="A329" s="1">
        <v>32.799999999999997</v>
      </c>
      <c r="B329" s="1">
        <v>9.4E-2</v>
      </c>
    </row>
    <row r="330" spans="1:2">
      <c r="A330" s="1">
        <v>32.9</v>
      </c>
      <c r="B330" s="1">
        <v>9.1999999999999998E-2</v>
      </c>
    </row>
    <row r="331" spans="1:2">
      <c r="A331" s="1">
        <v>33</v>
      </c>
      <c r="B331" s="1">
        <v>9.2999999999999999E-2</v>
      </c>
    </row>
    <row r="332" spans="1:2">
      <c r="A332" s="1">
        <v>33.1</v>
      </c>
      <c r="B332" s="1">
        <v>9.7000000000000003E-2</v>
      </c>
    </row>
    <row r="333" spans="1:2">
      <c r="A333" s="1">
        <v>33.200000000000003</v>
      </c>
      <c r="B333" s="1">
        <v>0.10199999999999999</v>
      </c>
    </row>
    <row r="334" spans="1:2">
      <c r="A334" s="1">
        <v>33.299999999999997</v>
      </c>
      <c r="B334" s="1">
        <v>8.8999999999999996E-2</v>
      </c>
    </row>
    <row r="335" spans="1:2">
      <c r="A335" s="1">
        <v>33.4</v>
      </c>
      <c r="B335" s="1">
        <v>9.5000000000000001E-2</v>
      </c>
    </row>
    <row r="336" spans="1:2">
      <c r="A336" s="1">
        <v>33.5</v>
      </c>
      <c r="B336" s="1">
        <v>9.6000000000000002E-2</v>
      </c>
    </row>
    <row r="337" spans="1:2">
      <c r="A337" s="1">
        <v>33.6</v>
      </c>
      <c r="B337" s="1">
        <v>9.7000000000000003E-2</v>
      </c>
    </row>
    <row r="338" spans="1:2">
      <c r="A338" s="1">
        <v>33.700000000000003</v>
      </c>
      <c r="B338" s="1">
        <v>9.6000000000000002E-2</v>
      </c>
    </row>
    <row r="339" spans="1:2">
      <c r="A339" s="1">
        <v>33.799999999999997</v>
      </c>
      <c r="B339" s="1">
        <v>9.4E-2</v>
      </c>
    </row>
    <row r="340" spans="1:2">
      <c r="A340" s="1">
        <v>33.9</v>
      </c>
      <c r="B340" s="1">
        <v>9.4E-2</v>
      </c>
    </row>
    <row r="341" spans="1:2">
      <c r="A341" s="1">
        <v>34</v>
      </c>
      <c r="B341" s="1">
        <v>9.8000000000000004E-2</v>
      </c>
    </row>
    <row r="342" spans="1:2">
      <c r="A342" s="1">
        <v>34.1</v>
      </c>
      <c r="B342" s="1">
        <v>0.09</v>
      </c>
    </row>
    <row r="343" spans="1:2">
      <c r="A343" s="1">
        <v>34.200000000000003</v>
      </c>
      <c r="B343" s="1">
        <v>9.2999999999999999E-2</v>
      </c>
    </row>
    <row r="344" spans="1:2">
      <c r="A344" s="1">
        <v>34.299999999999997</v>
      </c>
      <c r="B344" s="1">
        <v>9.5000000000000001E-2</v>
      </c>
    </row>
    <row r="345" spans="1:2">
      <c r="A345" s="1">
        <v>34.4</v>
      </c>
      <c r="B345" s="1">
        <v>9.9000000000000005E-2</v>
      </c>
    </row>
    <row r="346" spans="1:2">
      <c r="A346" s="1">
        <v>34.5</v>
      </c>
      <c r="B346" s="1">
        <v>9.9000000000000005E-2</v>
      </c>
    </row>
    <row r="347" spans="1:2">
      <c r="A347" s="1">
        <v>34.6</v>
      </c>
      <c r="B347" s="1">
        <v>9.4E-2</v>
      </c>
    </row>
    <row r="348" spans="1:2">
      <c r="A348" s="1">
        <v>34.700000000000003</v>
      </c>
      <c r="B348" s="1">
        <v>9.6000000000000002E-2</v>
      </c>
    </row>
    <row r="349" spans="1:2">
      <c r="A349" s="1">
        <v>34.799999999999997</v>
      </c>
      <c r="B349" s="1">
        <v>9.7000000000000003E-2</v>
      </c>
    </row>
    <row r="350" spans="1:2">
      <c r="A350" s="1">
        <v>34.9</v>
      </c>
      <c r="B350" s="1">
        <v>9.6000000000000002E-2</v>
      </c>
    </row>
    <row r="351" spans="1:2">
      <c r="A351" s="1">
        <v>35</v>
      </c>
      <c r="B351" s="1">
        <v>9.5000000000000001E-2</v>
      </c>
    </row>
    <row r="352" spans="1:2">
      <c r="A352" s="1">
        <v>35.1</v>
      </c>
      <c r="B352" s="1">
        <v>9.5000000000000001E-2</v>
      </c>
    </row>
    <row r="353" spans="1:2">
      <c r="A353" s="1">
        <v>35.200000000000003</v>
      </c>
      <c r="B353" s="1">
        <v>9.9000000000000005E-2</v>
      </c>
    </row>
    <row r="354" spans="1:2">
      <c r="A354" s="1">
        <v>35.299999999999997</v>
      </c>
      <c r="B354" s="1">
        <v>9.6000000000000002E-2</v>
      </c>
    </row>
    <row r="355" spans="1:2">
      <c r="A355" s="1">
        <v>35.4</v>
      </c>
      <c r="B355" s="1">
        <v>9.7000000000000003E-2</v>
      </c>
    </row>
    <row r="356" spans="1:2">
      <c r="A356" s="1">
        <v>35.5</v>
      </c>
      <c r="B356" s="1">
        <v>9.6000000000000002E-2</v>
      </c>
    </row>
    <row r="357" spans="1:2">
      <c r="A357" s="1">
        <v>35.6</v>
      </c>
      <c r="B357" s="1">
        <v>0.09</v>
      </c>
    </row>
    <row r="358" spans="1:2">
      <c r="A358" s="1">
        <v>35.700000000000003</v>
      </c>
      <c r="B358" s="1">
        <v>9.2999999999999999E-2</v>
      </c>
    </row>
    <row r="359" spans="1:2">
      <c r="A359" s="1">
        <v>35.799999999999997</v>
      </c>
      <c r="B359" s="1">
        <v>9.2999999999999999E-2</v>
      </c>
    </row>
    <row r="360" spans="1:2">
      <c r="A360" s="1">
        <v>35.9</v>
      </c>
      <c r="B360" s="1">
        <v>9.2999999999999999E-2</v>
      </c>
    </row>
    <row r="361" spans="1:2">
      <c r="A361" s="1">
        <v>36</v>
      </c>
      <c r="B361" s="1">
        <v>9.8000000000000004E-2</v>
      </c>
    </row>
    <row r="362" spans="1:2">
      <c r="A362" s="1">
        <v>36.1</v>
      </c>
      <c r="B362" s="1">
        <v>9.5000000000000001E-2</v>
      </c>
    </row>
    <row r="363" spans="1:2">
      <c r="A363" s="1">
        <v>36.200000000000003</v>
      </c>
      <c r="B363" s="1">
        <v>9.5000000000000001E-2</v>
      </c>
    </row>
    <row r="364" spans="1:2">
      <c r="A364" s="1">
        <v>36.299999999999997</v>
      </c>
      <c r="B364" s="1">
        <v>9.6000000000000002E-2</v>
      </c>
    </row>
    <row r="365" spans="1:2">
      <c r="A365" s="1">
        <v>36.4</v>
      </c>
      <c r="B365" s="1">
        <v>9.8000000000000004E-2</v>
      </c>
    </row>
    <row r="366" spans="1:2">
      <c r="A366" s="1">
        <v>36.5</v>
      </c>
      <c r="B366" s="1">
        <v>9.8000000000000004E-2</v>
      </c>
    </row>
    <row r="367" spans="1:2">
      <c r="A367" s="1">
        <v>36.6</v>
      </c>
      <c r="B367" s="1">
        <v>9.4E-2</v>
      </c>
    </row>
    <row r="368" spans="1:2">
      <c r="A368" s="1">
        <v>36.700000000000003</v>
      </c>
      <c r="B368" s="1">
        <v>0.10100000000000001</v>
      </c>
    </row>
    <row r="369" spans="1:2">
      <c r="A369" s="1">
        <v>36.799999999999997</v>
      </c>
      <c r="B369" s="1">
        <v>9.9000000000000005E-2</v>
      </c>
    </row>
    <row r="370" spans="1:2">
      <c r="A370" s="1">
        <v>36.9</v>
      </c>
      <c r="B370" s="1">
        <v>9.8000000000000004E-2</v>
      </c>
    </row>
    <row r="371" spans="1:2">
      <c r="A371" s="1">
        <v>37</v>
      </c>
      <c r="B371" s="1">
        <v>9.5000000000000001E-2</v>
      </c>
    </row>
    <row r="372" spans="1:2">
      <c r="A372" s="1">
        <v>37.1</v>
      </c>
      <c r="B372" s="1">
        <v>9.6000000000000002E-2</v>
      </c>
    </row>
    <row r="373" spans="1:2">
      <c r="A373" s="1">
        <v>37.200000000000003</v>
      </c>
      <c r="B373" s="1">
        <v>9.7000000000000003E-2</v>
      </c>
    </row>
    <row r="374" spans="1:2">
      <c r="A374" s="1">
        <v>37.299999999999997</v>
      </c>
      <c r="B374" s="1">
        <v>9.6000000000000002E-2</v>
      </c>
    </row>
    <row r="375" spans="1:2">
      <c r="A375" s="1">
        <v>37.4</v>
      </c>
      <c r="B375" s="1">
        <v>9.6000000000000002E-2</v>
      </c>
    </row>
    <row r="376" spans="1:2">
      <c r="A376" s="1">
        <v>37.5</v>
      </c>
      <c r="B376" s="1">
        <v>9.6000000000000002E-2</v>
      </c>
    </row>
    <row r="377" spans="1:2">
      <c r="A377" s="1">
        <v>37.6</v>
      </c>
      <c r="B377" s="1">
        <v>9.8000000000000004E-2</v>
      </c>
    </row>
    <row r="378" spans="1:2">
      <c r="A378" s="1">
        <v>37.700000000000003</v>
      </c>
      <c r="B378" s="1">
        <v>9.7000000000000003E-2</v>
      </c>
    </row>
    <row r="379" spans="1:2">
      <c r="A379" s="1">
        <v>37.799999999999997</v>
      </c>
      <c r="B379" s="1">
        <v>9.9000000000000005E-2</v>
      </c>
    </row>
    <row r="380" spans="1:2">
      <c r="A380" s="1">
        <v>37.9</v>
      </c>
      <c r="B380" s="1">
        <v>9.8000000000000004E-2</v>
      </c>
    </row>
    <row r="381" spans="1:2">
      <c r="A381" s="1">
        <v>38</v>
      </c>
      <c r="B381" s="1">
        <v>9.6000000000000002E-2</v>
      </c>
    </row>
    <row r="382" spans="1:2">
      <c r="A382" s="1">
        <v>38.1</v>
      </c>
      <c r="B382" s="1">
        <v>0.1</v>
      </c>
    </row>
    <row r="383" spans="1:2">
      <c r="A383" s="1">
        <v>38.200000000000003</v>
      </c>
      <c r="B383" s="1">
        <v>9.4E-2</v>
      </c>
    </row>
    <row r="384" spans="1:2">
      <c r="A384" s="1">
        <v>38.299999999999997</v>
      </c>
      <c r="B384" s="1">
        <v>9.5000000000000001E-2</v>
      </c>
    </row>
    <row r="385" spans="1:2">
      <c r="A385" s="1">
        <v>38.4</v>
      </c>
      <c r="B385" s="1">
        <v>9.4E-2</v>
      </c>
    </row>
    <row r="386" spans="1:2">
      <c r="A386" s="1">
        <v>38.5</v>
      </c>
      <c r="B386" s="1">
        <v>9.2999999999999999E-2</v>
      </c>
    </row>
    <row r="387" spans="1:2">
      <c r="A387" s="1">
        <v>38.6</v>
      </c>
      <c r="B387" s="1">
        <v>9.5000000000000001E-2</v>
      </c>
    </row>
    <row r="388" spans="1:2">
      <c r="A388" s="1">
        <v>38.700000000000003</v>
      </c>
      <c r="B388" s="1">
        <v>0.106</v>
      </c>
    </row>
    <row r="389" spans="1:2">
      <c r="A389" s="1">
        <v>38.799999999999997</v>
      </c>
      <c r="B389" s="1">
        <v>9.1999999999999998E-2</v>
      </c>
    </row>
    <row r="390" spans="1:2">
      <c r="A390" s="1">
        <v>38.9</v>
      </c>
      <c r="B390" s="1">
        <v>9.0999999999999998E-2</v>
      </c>
    </row>
    <row r="391" spans="1:2">
      <c r="A391" s="1">
        <v>39</v>
      </c>
      <c r="B391" s="1">
        <v>9.6000000000000002E-2</v>
      </c>
    </row>
    <row r="392" spans="1:2">
      <c r="A392" s="1">
        <v>39.1</v>
      </c>
      <c r="B392" s="1">
        <v>9.9000000000000005E-2</v>
      </c>
    </row>
    <row r="393" spans="1:2">
      <c r="A393" s="1">
        <v>39.200000000000003</v>
      </c>
      <c r="B393" s="1">
        <v>9.7000000000000003E-2</v>
      </c>
    </row>
    <row r="394" spans="1:2">
      <c r="A394" s="1">
        <v>39.299999999999997</v>
      </c>
      <c r="B394" s="1">
        <v>9.6000000000000002E-2</v>
      </c>
    </row>
    <row r="395" spans="1:2">
      <c r="A395" s="1">
        <v>39.4</v>
      </c>
      <c r="B395" s="1">
        <v>9.6000000000000002E-2</v>
      </c>
    </row>
    <row r="396" spans="1:2">
      <c r="A396" s="1">
        <v>39.5</v>
      </c>
      <c r="B396" s="1">
        <v>0.10100000000000001</v>
      </c>
    </row>
    <row r="397" spans="1:2">
      <c r="A397" s="1">
        <v>39.6</v>
      </c>
      <c r="B397" s="1">
        <v>9.8000000000000004E-2</v>
      </c>
    </row>
    <row r="398" spans="1:2">
      <c r="A398" s="1">
        <v>39.700000000000003</v>
      </c>
      <c r="B398" s="1">
        <v>0.09</v>
      </c>
    </row>
    <row r="399" spans="1:2">
      <c r="A399" s="1">
        <v>39.799999999999997</v>
      </c>
      <c r="B399" s="1">
        <v>9.6000000000000002E-2</v>
      </c>
    </row>
    <row r="400" spans="1:2">
      <c r="A400" s="1">
        <v>39.9</v>
      </c>
      <c r="B400" s="1">
        <v>9.1999999999999998E-2</v>
      </c>
    </row>
    <row r="401" spans="1:2">
      <c r="A401" s="1">
        <v>40</v>
      </c>
      <c r="B401" s="1">
        <v>9.5000000000000001E-2</v>
      </c>
    </row>
    <row r="402" spans="1:2">
      <c r="A402" s="1">
        <v>40.1</v>
      </c>
      <c r="B402" s="1">
        <v>9.6000000000000002E-2</v>
      </c>
    </row>
    <row r="403" spans="1:2">
      <c r="A403" s="1">
        <v>40.200000000000003</v>
      </c>
      <c r="B403" s="1">
        <v>9.8000000000000004E-2</v>
      </c>
    </row>
    <row r="404" spans="1:2">
      <c r="A404" s="1">
        <v>40.299999999999997</v>
      </c>
      <c r="B404" s="1">
        <v>9.8000000000000004E-2</v>
      </c>
    </row>
    <row r="405" spans="1:2">
      <c r="A405" s="1">
        <v>40.4</v>
      </c>
      <c r="B405" s="1">
        <v>9.2999999999999999E-2</v>
      </c>
    </row>
    <row r="406" spans="1:2">
      <c r="A406" s="1">
        <v>40.5</v>
      </c>
      <c r="B406" s="1">
        <v>9.8000000000000004E-2</v>
      </c>
    </row>
    <row r="407" spans="1:2">
      <c r="A407" s="1">
        <v>40.6</v>
      </c>
      <c r="B407" s="1">
        <v>9.7000000000000003E-2</v>
      </c>
    </row>
    <row r="408" spans="1:2">
      <c r="A408" s="1">
        <v>40.700000000000003</v>
      </c>
      <c r="B408" s="1">
        <v>9.4E-2</v>
      </c>
    </row>
    <row r="409" spans="1:2">
      <c r="A409" s="1">
        <v>40.799999999999997</v>
      </c>
      <c r="B409" s="1">
        <v>9.4E-2</v>
      </c>
    </row>
    <row r="410" spans="1:2">
      <c r="A410" s="1">
        <v>40.9</v>
      </c>
      <c r="B410" s="1">
        <v>9.8000000000000004E-2</v>
      </c>
    </row>
    <row r="411" spans="1:2">
      <c r="A411" s="1">
        <v>41</v>
      </c>
      <c r="B411" s="1">
        <v>9.6000000000000002E-2</v>
      </c>
    </row>
    <row r="412" spans="1:2">
      <c r="A412" s="1">
        <v>41.1</v>
      </c>
      <c r="B412" s="1">
        <v>9.6000000000000002E-2</v>
      </c>
    </row>
    <row r="413" spans="1:2">
      <c r="A413" s="1">
        <v>41.2</v>
      </c>
      <c r="B413" s="1">
        <v>9.9000000000000005E-2</v>
      </c>
    </row>
    <row r="414" spans="1:2">
      <c r="A414" s="1">
        <v>41.3</v>
      </c>
      <c r="B414" s="1">
        <v>9.4E-2</v>
      </c>
    </row>
    <row r="415" spans="1:2">
      <c r="A415" s="1">
        <v>41.4</v>
      </c>
      <c r="B415" s="1">
        <v>0.1</v>
      </c>
    </row>
    <row r="416" spans="1:2">
      <c r="A416" s="1">
        <v>41.5</v>
      </c>
      <c r="B416" s="1">
        <v>0.10199999999999999</v>
      </c>
    </row>
    <row r="417" spans="1:2">
      <c r="A417" s="1">
        <v>41.6</v>
      </c>
      <c r="B417" s="1">
        <v>9.0999999999999998E-2</v>
      </c>
    </row>
    <row r="418" spans="1:2">
      <c r="A418" s="1">
        <v>41.7</v>
      </c>
      <c r="B418" s="1">
        <v>9.7000000000000003E-2</v>
      </c>
    </row>
    <row r="419" spans="1:2">
      <c r="A419" s="1">
        <v>41.8</v>
      </c>
      <c r="B419" s="1">
        <v>9.2999999999999999E-2</v>
      </c>
    </row>
    <row r="420" spans="1:2">
      <c r="A420" s="1">
        <v>41.9</v>
      </c>
      <c r="B420" s="1">
        <v>9.2999999999999999E-2</v>
      </c>
    </row>
    <row r="421" spans="1:2">
      <c r="A421" s="1">
        <v>42</v>
      </c>
      <c r="B421" s="1">
        <v>9.7000000000000003E-2</v>
      </c>
    </row>
    <row r="422" spans="1:2">
      <c r="A422" s="1">
        <v>42.1</v>
      </c>
      <c r="B422" s="1">
        <v>9.6000000000000002E-2</v>
      </c>
    </row>
    <row r="423" spans="1:2">
      <c r="A423" s="1">
        <v>42.2</v>
      </c>
      <c r="B423" s="1">
        <v>9.4E-2</v>
      </c>
    </row>
    <row r="424" spans="1:2">
      <c r="A424" s="1">
        <v>42.3</v>
      </c>
      <c r="B424" s="1">
        <v>9.5000000000000001E-2</v>
      </c>
    </row>
    <row r="425" spans="1:2">
      <c r="A425" s="1">
        <v>42.4</v>
      </c>
      <c r="B425" s="1">
        <v>9.0999999999999998E-2</v>
      </c>
    </row>
    <row r="426" spans="1:2">
      <c r="A426" s="1">
        <v>42.5</v>
      </c>
      <c r="B426" s="1">
        <v>9.5000000000000001E-2</v>
      </c>
    </row>
    <row r="427" spans="1:2">
      <c r="A427" s="1">
        <v>42.6</v>
      </c>
      <c r="B427" s="1">
        <v>9.4E-2</v>
      </c>
    </row>
    <row r="428" spans="1:2">
      <c r="A428" s="1">
        <v>42.7</v>
      </c>
      <c r="B428" s="1">
        <v>9.6000000000000002E-2</v>
      </c>
    </row>
    <row r="429" spans="1:2">
      <c r="A429" s="1">
        <v>42.8</v>
      </c>
      <c r="B429" s="1">
        <v>9.8000000000000004E-2</v>
      </c>
    </row>
    <row r="430" spans="1:2">
      <c r="A430" s="1">
        <v>42.9</v>
      </c>
      <c r="B430" s="1">
        <v>9.6000000000000002E-2</v>
      </c>
    </row>
    <row r="431" spans="1:2">
      <c r="A431" s="1">
        <v>43</v>
      </c>
      <c r="B431" s="1">
        <v>9.2999999999999999E-2</v>
      </c>
    </row>
    <row r="432" spans="1:2">
      <c r="A432" s="1">
        <v>43.1</v>
      </c>
      <c r="B432" s="1">
        <v>9.2999999999999999E-2</v>
      </c>
    </row>
    <row r="433" spans="1:2">
      <c r="A433" s="1">
        <v>43.2</v>
      </c>
      <c r="B433" s="1">
        <v>9.5000000000000001E-2</v>
      </c>
    </row>
    <row r="434" spans="1:2">
      <c r="A434" s="1">
        <v>43.3</v>
      </c>
      <c r="B434" s="1">
        <v>9.6000000000000002E-2</v>
      </c>
    </row>
    <row r="435" spans="1:2">
      <c r="A435" s="1">
        <v>43.4</v>
      </c>
      <c r="B435" s="1">
        <v>9.2999999999999999E-2</v>
      </c>
    </row>
    <row r="436" spans="1:2">
      <c r="A436" s="1">
        <v>43.5</v>
      </c>
      <c r="B436" s="1">
        <v>9.5000000000000001E-2</v>
      </c>
    </row>
    <row r="437" spans="1:2">
      <c r="A437" s="1">
        <v>43.6</v>
      </c>
      <c r="B437" s="1">
        <v>9.8000000000000004E-2</v>
      </c>
    </row>
    <row r="438" spans="1:2">
      <c r="A438" s="1">
        <v>43.7</v>
      </c>
      <c r="B438" s="1">
        <v>9.9000000000000005E-2</v>
      </c>
    </row>
    <row r="439" spans="1:2">
      <c r="A439" s="1">
        <v>43.8</v>
      </c>
      <c r="B439" s="1">
        <v>9.5000000000000001E-2</v>
      </c>
    </row>
    <row r="440" spans="1:2">
      <c r="A440" s="1">
        <v>43.9</v>
      </c>
      <c r="B440" s="1">
        <v>9.6000000000000002E-2</v>
      </c>
    </row>
    <row r="441" spans="1:2">
      <c r="A441" s="1">
        <v>44</v>
      </c>
      <c r="B441" s="1">
        <v>0.10299999999999999</v>
      </c>
    </row>
    <row r="442" spans="1:2">
      <c r="A442" s="1">
        <v>44.1</v>
      </c>
      <c r="B442" s="1">
        <v>9.2999999999999999E-2</v>
      </c>
    </row>
    <row r="443" spans="1:2">
      <c r="A443" s="1">
        <v>44.2</v>
      </c>
      <c r="B443" s="1">
        <v>9.9000000000000005E-2</v>
      </c>
    </row>
    <row r="444" spans="1:2">
      <c r="A444" s="1">
        <v>44.3</v>
      </c>
      <c r="B444" s="1">
        <v>9.2999999999999999E-2</v>
      </c>
    </row>
    <row r="445" spans="1:2">
      <c r="A445" s="1">
        <v>44.4</v>
      </c>
      <c r="B445" s="1">
        <v>9.9000000000000005E-2</v>
      </c>
    </row>
    <row r="446" spans="1:2">
      <c r="A446" s="1">
        <v>44.5</v>
      </c>
      <c r="B446" s="1">
        <v>9.5000000000000001E-2</v>
      </c>
    </row>
    <row r="447" spans="1:2">
      <c r="A447" s="1">
        <v>44.6</v>
      </c>
      <c r="B447" s="1">
        <v>9.2999999999999999E-2</v>
      </c>
    </row>
    <row r="448" spans="1:2">
      <c r="A448" s="1">
        <v>44.7</v>
      </c>
      <c r="B448" s="1">
        <v>9.1999999999999998E-2</v>
      </c>
    </row>
    <row r="449" spans="1:2">
      <c r="A449" s="1">
        <v>44.8</v>
      </c>
      <c r="B449" s="1">
        <v>9.5000000000000001E-2</v>
      </c>
    </row>
    <row r="450" spans="1:2">
      <c r="A450" s="1">
        <v>44.9</v>
      </c>
      <c r="B450" s="1">
        <v>0.10100000000000001</v>
      </c>
    </row>
    <row r="451" spans="1:2">
      <c r="A451" s="1">
        <v>45</v>
      </c>
      <c r="B451" s="1">
        <v>9.6000000000000002E-2</v>
      </c>
    </row>
    <row r="452" spans="1:2">
      <c r="A452" s="1">
        <v>45.1</v>
      </c>
      <c r="B452" s="1">
        <v>9.1999999999999998E-2</v>
      </c>
    </row>
    <row r="453" spans="1:2">
      <c r="A453" s="1">
        <v>45.2</v>
      </c>
      <c r="B453" s="1">
        <v>9.7000000000000003E-2</v>
      </c>
    </row>
    <row r="454" spans="1:2">
      <c r="A454" s="1">
        <v>45.3</v>
      </c>
      <c r="B454" s="1">
        <v>9.2999999999999999E-2</v>
      </c>
    </row>
    <row r="455" spans="1:2">
      <c r="A455" s="1">
        <v>45.4</v>
      </c>
      <c r="B455" s="1">
        <v>9.6000000000000002E-2</v>
      </c>
    </row>
    <row r="456" spans="1:2">
      <c r="A456" s="1">
        <v>45.5</v>
      </c>
      <c r="B456" s="1">
        <v>9.7000000000000003E-2</v>
      </c>
    </row>
    <row r="457" spans="1:2">
      <c r="A457" s="1">
        <v>45.6</v>
      </c>
      <c r="B457" s="1">
        <v>9.8000000000000004E-2</v>
      </c>
    </row>
    <row r="458" spans="1:2">
      <c r="A458" s="1">
        <v>45.7</v>
      </c>
      <c r="B458" s="1">
        <v>9.2999999999999999E-2</v>
      </c>
    </row>
    <row r="459" spans="1:2">
      <c r="A459" s="1">
        <v>45.8</v>
      </c>
      <c r="B459" s="1">
        <v>9.1999999999999998E-2</v>
      </c>
    </row>
    <row r="460" spans="1:2">
      <c r="A460" s="1">
        <v>45.9</v>
      </c>
      <c r="B460" s="1">
        <v>9.6000000000000002E-2</v>
      </c>
    </row>
    <row r="461" spans="1:2">
      <c r="A461" s="1">
        <v>46</v>
      </c>
      <c r="B461" s="1">
        <v>9.2999999999999999E-2</v>
      </c>
    </row>
    <row r="462" spans="1:2">
      <c r="A462" s="1">
        <v>46.1</v>
      </c>
      <c r="B462" s="1">
        <v>9.5000000000000001E-2</v>
      </c>
    </row>
    <row r="463" spans="1:2">
      <c r="A463" s="1">
        <v>46.2</v>
      </c>
      <c r="B463" s="1">
        <v>9.1999999999999998E-2</v>
      </c>
    </row>
    <row r="464" spans="1:2">
      <c r="A464" s="1">
        <v>46.3</v>
      </c>
      <c r="B464" s="1">
        <v>9.8000000000000004E-2</v>
      </c>
    </row>
    <row r="465" spans="1:2">
      <c r="A465" s="1">
        <v>46.4</v>
      </c>
      <c r="B465" s="1">
        <v>9.0999999999999998E-2</v>
      </c>
    </row>
    <row r="466" spans="1:2">
      <c r="A466" s="1">
        <v>46.5</v>
      </c>
      <c r="B466" s="1">
        <v>9.4E-2</v>
      </c>
    </row>
    <row r="467" spans="1:2">
      <c r="A467" s="1">
        <v>46.6</v>
      </c>
      <c r="B467" s="1">
        <v>0.10100000000000001</v>
      </c>
    </row>
    <row r="468" spans="1:2">
      <c r="A468" s="1">
        <v>46.7</v>
      </c>
      <c r="B468" s="1">
        <v>9.6000000000000002E-2</v>
      </c>
    </row>
    <row r="469" spans="1:2">
      <c r="A469" s="1">
        <v>46.8</v>
      </c>
      <c r="B469" s="1">
        <v>9.5000000000000001E-2</v>
      </c>
    </row>
    <row r="470" spans="1:2">
      <c r="A470" s="1">
        <v>46.9</v>
      </c>
      <c r="B470" s="1">
        <v>9.2999999999999999E-2</v>
      </c>
    </row>
    <row r="471" spans="1:2">
      <c r="A471" s="1">
        <v>47</v>
      </c>
      <c r="B471" s="1">
        <v>9.2999999999999999E-2</v>
      </c>
    </row>
    <row r="472" spans="1:2">
      <c r="A472" s="1">
        <v>47.1</v>
      </c>
      <c r="B472" s="1">
        <v>9.7000000000000003E-2</v>
      </c>
    </row>
    <row r="473" spans="1:2">
      <c r="A473" s="1">
        <v>47.2</v>
      </c>
      <c r="B473" s="1">
        <v>9.8000000000000004E-2</v>
      </c>
    </row>
    <row r="474" spans="1:2">
      <c r="A474" s="1">
        <v>47.3</v>
      </c>
      <c r="B474" s="1">
        <v>9.4E-2</v>
      </c>
    </row>
    <row r="475" spans="1:2">
      <c r="A475" s="1">
        <v>47.4</v>
      </c>
      <c r="B475" s="1">
        <v>9.6000000000000002E-2</v>
      </c>
    </row>
    <row r="476" spans="1:2">
      <c r="A476" s="1">
        <v>47.5</v>
      </c>
      <c r="B476" s="1">
        <v>9.1999999999999998E-2</v>
      </c>
    </row>
    <row r="477" spans="1:2">
      <c r="A477" s="1">
        <v>47.6</v>
      </c>
      <c r="B477" s="1">
        <v>9.4E-2</v>
      </c>
    </row>
    <row r="478" spans="1:2">
      <c r="A478" s="1">
        <v>47.7</v>
      </c>
      <c r="B478" s="1">
        <v>9.2999999999999999E-2</v>
      </c>
    </row>
    <row r="479" spans="1:2">
      <c r="A479" s="1">
        <v>47.8</v>
      </c>
      <c r="B479" s="1">
        <v>9.4E-2</v>
      </c>
    </row>
    <row r="480" spans="1:2">
      <c r="A480" s="1">
        <v>47.9</v>
      </c>
      <c r="B480" s="1">
        <v>9.6000000000000002E-2</v>
      </c>
    </row>
    <row r="481" spans="1:2">
      <c r="A481" s="1">
        <v>48</v>
      </c>
      <c r="B481" s="1">
        <v>9.2999999999999999E-2</v>
      </c>
    </row>
    <row r="482" spans="1:2">
      <c r="A482" s="1">
        <v>48.1</v>
      </c>
      <c r="B482" s="1">
        <v>9.5000000000000001E-2</v>
      </c>
    </row>
    <row r="483" spans="1:2">
      <c r="A483" s="1">
        <v>48.2</v>
      </c>
      <c r="B483" s="1">
        <v>9.8000000000000004E-2</v>
      </c>
    </row>
    <row r="484" spans="1:2">
      <c r="A484" s="1">
        <v>48.3</v>
      </c>
      <c r="B484" s="1">
        <v>9.2999999999999999E-2</v>
      </c>
    </row>
    <row r="485" spans="1:2">
      <c r="A485" s="1">
        <v>48.4</v>
      </c>
      <c r="B485" s="1">
        <v>9.2999999999999999E-2</v>
      </c>
    </row>
    <row r="486" spans="1:2">
      <c r="A486" s="1">
        <v>48.5</v>
      </c>
      <c r="B486" s="1">
        <v>9.2999999999999999E-2</v>
      </c>
    </row>
    <row r="487" spans="1:2">
      <c r="A487" s="1">
        <v>48.6</v>
      </c>
      <c r="B487" s="1">
        <v>9.8000000000000004E-2</v>
      </c>
    </row>
    <row r="488" spans="1:2">
      <c r="A488" s="1">
        <v>48.7</v>
      </c>
      <c r="B488" s="1">
        <v>9.0999999999999998E-2</v>
      </c>
    </row>
    <row r="489" spans="1:2">
      <c r="A489" s="1">
        <v>48.8</v>
      </c>
      <c r="B489" s="1">
        <v>8.8999999999999996E-2</v>
      </c>
    </row>
    <row r="490" spans="1:2">
      <c r="A490" s="1">
        <v>48.9</v>
      </c>
      <c r="B490" s="1">
        <v>9.1999999999999998E-2</v>
      </c>
    </row>
    <row r="491" spans="1:2">
      <c r="A491" s="1">
        <v>49</v>
      </c>
      <c r="B491" s="1">
        <v>8.5000000000000006E-2</v>
      </c>
    </row>
    <row r="492" spans="1:2">
      <c r="A492" s="1">
        <v>49.1</v>
      </c>
      <c r="B492" s="1">
        <v>9.4E-2</v>
      </c>
    </row>
    <row r="493" spans="1:2">
      <c r="A493" s="1">
        <v>49.2</v>
      </c>
      <c r="B493" s="1">
        <v>9.8000000000000004E-2</v>
      </c>
    </row>
    <row r="494" spans="1:2">
      <c r="A494" s="1">
        <v>49.3</v>
      </c>
      <c r="B494" s="1">
        <v>9.7000000000000003E-2</v>
      </c>
    </row>
    <row r="495" spans="1:2">
      <c r="A495" s="1">
        <v>49.4</v>
      </c>
      <c r="B495" s="1">
        <v>9.2999999999999999E-2</v>
      </c>
    </row>
    <row r="496" spans="1:2">
      <c r="A496" s="1">
        <v>49.5</v>
      </c>
      <c r="B496" s="1">
        <v>0.1</v>
      </c>
    </row>
    <row r="497" spans="1:2">
      <c r="A497" s="1">
        <v>49.6</v>
      </c>
      <c r="B497" s="1">
        <v>9.8000000000000004E-2</v>
      </c>
    </row>
    <row r="498" spans="1:2">
      <c r="A498" s="1">
        <v>49.7</v>
      </c>
      <c r="B498" s="1">
        <v>9.5000000000000001E-2</v>
      </c>
    </row>
    <row r="499" spans="1:2">
      <c r="A499" s="1">
        <v>49.8</v>
      </c>
      <c r="B499" s="1">
        <v>9.2999999999999999E-2</v>
      </c>
    </row>
    <row r="500" spans="1:2">
      <c r="A500" s="1">
        <v>49.9</v>
      </c>
      <c r="B500" s="1">
        <v>0.09</v>
      </c>
    </row>
    <row r="501" spans="1:2">
      <c r="A501" s="1">
        <v>50</v>
      </c>
      <c r="B501" s="1">
        <v>9.2999999999999999E-2</v>
      </c>
    </row>
    <row r="502" spans="1:2">
      <c r="A502" s="1">
        <v>50.1</v>
      </c>
      <c r="B502" s="1">
        <v>9.1999999999999998E-2</v>
      </c>
    </row>
    <row r="503" spans="1:2">
      <c r="A503" s="1">
        <v>50.2</v>
      </c>
      <c r="B503" s="1">
        <v>9.5000000000000001E-2</v>
      </c>
    </row>
    <row r="504" spans="1:2">
      <c r="A504" s="1">
        <v>50.3</v>
      </c>
      <c r="B504" s="1">
        <v>9.2999999999999999E-2</v>
      </c>
    </row>
    <row r="505" spans="1:2">
      <c r="A505" s="1">
        <v>50.4</v>
      </c>
      <c r="B505" s="1">
        <v>9.2999999999999999E-2</v>
      </c>
    </row>
    <row r="506" spans="1:2">
      <c r="A506" s="1">
        <v>50.5</v>
      </c>
      <c r="B506" s="1">
        <v>9.1999999999999998E-2</v>
      </c>
    </row>
    <row r="507" spans="1:2">
      <c r="A507" s="1">
        <v>50.6</v>
      </c>
      <c r="B507" s="1">
        <v>9.6000000000000002E-2</v>
      </c>
    </row>
    <row r="508" spans="1:2">
      <c r="A508" s="1">
        <v>50.7</v>
      </c>
      <c r="B508" s="1">
        <v>9.6000000000000002E-2</v>
      </c>
    </row>
    <row r="509" spans="1:2">
      <c r="A509" s="1">
        <v>50.8</v>
      </c>
      <c r="B509" s="1">
        <v>9.4E-2</v>
      </c>
    </row>
    <row r="510" spans="1:2">
      <c r="A510" s="1">
        <v>50.9</v>
      </c>
      <c r="B510" s="1">
        <v>0.09</v>
      </c>
    </row>
    <row r="511" spans="1:2">
      <c r="A511" s="1">
        <v>51</v>
      </c>
      <c r="B511" s="1">
        <v>8.8999999999999996E-2</v>
      </c>
    </row>
    <row r="512" spans="1:2">
      <c r="A512" s="1">
        <v>51.1</v>
      </c>
      <c r="B512" s="1">
        <v>8.8999999999999996E-2</v>
      </c>
    </row>
    <row r="513" spans="1:2">
      <c r="A513" s="1">
        <v>51.2</v>
      </c>
      <c r="B513" s="1">
        <v>8.8999999999999996E-2</v>
      </c>
    </row>
    <row r="514" spans="1:2">
      <c r="A514" s="1">
        <v>51.3</v>
      </c>
      <c r="B514" s="1">
        <v>9.2999999999999999E-2</v>
      </c>
    </row>
    <row r="515" spans="1:2">
      <c r="A515" s="1">
        <v>51.4</v>
      </c>
      <c r="B515" s="1">
        <v>9.5000000000000001E-2</v>
      </c>
    </row>
    <row r="516" spans="1:2">
      <c r="A516" s="1">
        <v>51.5</v>
      </c>
      <c r="B516" s="1">
        <v>9.5000000000000001E-2</v>
      </c>
    </row>
    <row r="517" spans="1:2">
      <c r="A517" s="1">
        <v>51.6</v>
      </c>
      <c r="B517" s="1">
        <v>9.5000000000000001E-2</v>
      </c>
    </row>
    <row r="518" spans="1:2">
      <c r="A518" s="1">
        <v>51.7</v>
      </c>
      <c r="B518" s="1">
        <v>9.1999999999999998E-2</v>
      </c>
    </row>
    <row r="519" spans="1:2">
      <c r="A519" s="1">
        <v>51.8</v>
      </c>
      <c r="B519" s="1">
        <v>0.09</v>
      </c>
    </row>
    <row r="520" spans="1:2">
      <c r="A520" s="1">
        <v>51.9</v>
      </c>
      <c r="B520" s="1">
        <v>9.1999999999999998E-2</v>
      </c>
    </row>
    <row r="521" spans="1:2">
      <c r="A521" s="1">
        <v>52</v>
      </c>
      <c r="B521" s="1">
        <v>9.1999999999999998E-2</v>
      </c>
    </row>
    <row r="522" spans="1:2">
      <c r="A522" s="1">
        <v>52.1</v>
      </c>
      <c r="B522" s="1">
        <v>9.0999999999999998E-2</v>
      </c>
    </row>
    <row r="523" spans="1:2">
      <c r="A523" s="1">
        <v>52.2</v>
      </c>
      <c r="B523" s="1">
        <v>9.2999999999999999E-2</v>
      </c>
    </row>
    <row r="524" spans="1:2">
      <c r="A524" s="1">
        <v>52.3</v>
      </c>
      <c r="B524" s="1">
        <v>9.5000000000000001E-2</v>
      </c>
    </row>
    <row r="525" spans="1:2">
      <c r="A525" s="1">
        <v>52.4</v>
      </c>
      <c r="B525" s="1">
        <v>9.5000000000000001E-2</v>
      </c>
    </row>
    <row r="526" spans="1:2">
      <c r="A526" s="1">
        <v>52.5</v>
      </c>
      <c r="B526" s="1">
        <v>9.4E-2</v>
      </c>
    </row>
    <row r="527" spans="1:2">
      <c r="A527" s="1">
        <v>52.6</v>
      </c>
      <c r="B527" s="1">
        <v>9.2999999999999999E-2</v>
      </c>
    </row>
    <row r="528" spans="1:2">
      <c r="A528" s="1">
        <v>52.7</v>
      </c>
      <c r="B528" s="1">
        <v>9.1999999999999998E-2</v>
      </c>
    </row>
    <row r="529" spans="1:2">
      <c r="A529" s="1">
        <v>52.8</v>
      </c>
      <c r="B529" s="1">
        <v>9.5000000000000001E-2</v>
      </c>
    </row>
    <row r="530" spans="1:2">
      <c r="A530" s="1">
        <v>52.9</v>
      </c>
      <c r="B530" s="1">
        <v>9.6000000000000002E-2</v>
      </c>
    </row>
    <row r="531" spans="1:2">
      <c r="A531" s="1">
        <v>53</v>
      </c>
      <c r="B531" s="1">
        <v>9.4E-2</v>
      </c>
    </row>
    <row r="532" spans="1:2">
      <c r="A532" s="1">
        <v>53.1</v>
      </c>
      <c r="B532" s="1">
        <v>8.3000000000000004E-2</v>
      </c>
    </row>
    <row r="533" spans="1:2">
      <c r="A533" s="1">
        <v>53.2</v>
      </c>
      <c r="B533" s="1">
        <v>9.9000000000000005E-2</v>
      </c>
    </row>
    <row r="534" spans="1:2">
      <c r="A534" s="1">
        <v>53.3</v>
      </c>
      <c r="B534" s="1">
        <v>8.8999999999999996E-2</v>
      </c>
    </row>
    <row r="535" spans="1:2">
      <c r="A535" s="1">
        <v>53.4</v>
      </c>
      <c r="B535" s="1">
        <v>9.5000000000000001E-2</v>
      </c>
    </row>
    <row r="536" spans="1:2">
      <c r="A536" s="1">
        <v>53.5</v>
      </c>
      <c r="B536" s="1">
        <v>9.5000000000000001E-2</v>
      </c>
    </row>
    <row r="537" spans="1:2">
      <c r="A537" s="1">
        <v>53.6</v>
      </c>
      <c r="B537" s="1">
        <v>9.6000000000000002E-2</v>
      </c>
    </row>
    <row r="538" spans="1:2">
      <c r="A538" s="1">
        <v>53.7</v>
      </c>
      <c r="B538" s="1">
        <v>9.2999999999999999E-2</v>
      </c>
    </row>
    <row r="539" spans="1:2">
      <c r="A539" s="1">
        <v>53.8</v>
      </c>
      <c r="B539" s="1">
        <v>9.1999999999999998E-2</v>
      </c>
    </row>
    <row r="540" spans="1:2">
      <c r="A540" s="1">
        <v>53.9</v>
      </c>
      <c r="B540" s="1">
        <v>0.09</v>
      </c>
    </row>
    <row r="541" spans="1:2">
      <c r="A541" s="1">
        <v>54</v>
      </c>
      <c r="B541" s="1">
        <v>9.5000000000000001E-2</v>
      </c>
    </row>
    <row r="542" spans="1:2">
      <c r="A542" s="1">
        <v>54.1</v>
      </c>
      <c r="B542" s="1">
        <v>8.6999999999999994E-2</v>
      </c>
    </row>
    <row r="543" spans="1:2">
      <c r="A543" s="1">
        <v>54.2</v>
      </c>
      <c r="B543" s="1">
        <v>8.7999999999999995E-2</v>
      </c>
    </row>
    <row r="544" spans="1:2">
      <c r="A544" s="1">
        <v>54.3</v>
      </c>
      <c r="B544" s="1">
        <v>9.6000000000000002E-2</v>
      </c>
    </row>
    <row r="545" spans="1:2">
      <c r="A545" s="1">
        <v>54.4</v>
      </c>
      <c r="B545" s="1">
        <v>9.2999999999999999E-2</v>
      </c>
    </row>
    <row r="546" spans="1:2">
      <c r="A546" s="1">
        <v>54.5</v>
      </c>
      <c r="B546" s="1">
        <v>9.1999999999999998E-2</v>
      </c>
    </row>
    <row r="547" spans="1:2">
      <c r="A547" s="1">
        <v>54.6</v>
      </c>
      <c r="B547" s="1">
        <v>9.2999999999999999E-2</v>
      </c>
    </row>
    <row r="548" spans="1:2">
      <c r="A548" s="1">
        <v>54.7</v>
      </c>
      <c r="B548" s="1">
        <v>9.1999999999999998E-2</v>
      </c>
    </row>
    <row r="549" spans="1:2">
      <c r="A549" s="1">
        <v>54.8</v>
      </c>
      <c r="B549" s="1">
        <v>8.8999999999999996E-2</v>
      </c>
    </row>
    <row r="550" spans="1:2">
      <c r="A550" s="1">
        <v>54.9</v>
      </c>
      <c r="B550" s="1">
        <v>9.4E-2</v>
      </c>
    </row>
    <row r="551" spans="1:2">
      <c r="A551" s="1">
        <v>55</v>
      </c>
      <c r="B551" s="1">
        <v>9.2999999999999999E-2</v>
      </c>
    </row>
    <row r="552" spans="1:2">
      <c r="A552" s="1">
        <v>55.1</v>
      </c>
      <c r="B552" s="1">
        <v>9.5000000000000001E-2</v>
      </c>
    </row>
    <row r="553" spans="1:2">
      <c r="A553" s="1">
        <v>55.2</v>
      </c>
      <c r="B553" s="1">
        <v>9.5000000000000001E-2</v>
      </c>
    </row>
    <row r="554" spans="1:2">
      <c r="A554" s="1">
        <v>55.3</v>
      </c>
      <c r="B554" s="1">
        <v>9.5000000000000001E-2</v>
      </c>
    </row>
    <row r="555" spans="1:2">
      <c r="A555" s="1">
        <v>55.4</v>
      </c>
      <c r="B555" s="1">
        <v>9.8000000000000004E-2</v>
      </c>
    </row>
    <row r="556" spans="1:2">
      <c r="A556" s="1">
        <v>55.5</v>
      </c>
      <c r="B556" s="1">
        <v>0.09</v>
      </c>
    </row>
    <row r="557" spans="1:2">
      <c r="A557" s="1">
        <v>55.6</v>
      </c>
      <c r="B557" s="1">
        <v>9.1999999999999998E-2</v>
      </c>
    </row>
    <row r="558" spans="1:2">
      <c r="A558" s="1">
        <v>55.7</v>
      </c>
      <c r="B558" s="1">
        <v>9.4E-2</v>
      </c>
    </row>
    <row r="559" spans="1:2">
      <c r="A559" s="1">
        <v>55.8</v>
      </c>
      <c r="B559" s="1">
        <v>9.4E-2</v>
      </c>
    </row>
    <row r="560" spans="1:2">
      <c r="A560" s="1">
        <v>55.9</v>
      </c>
      <c r="B560" s="1">
        <v>9.5000000000000001E-2</v>
      </c>
    </row>
    <row r="561" spans="1:2">
      <c r="A561" s="1">
        <v>56</v>
      </c>
      <c r="B561" s="1">
        <v>9.6000000000000002E-2</v>
      </c>
    </row>
    <row r="562" spans="1:2">
      <c r="A562" s="1">
        <v>56.1</v>
      </c>
      <c r="B562" s="1">
        <v>0.09</v>
      </c>
    </row>
    <row r="563" spans="1:2">
      <c r="A563" s="1">
        <v>56.2</v>
      </c>
      <c r="B563" s="1">
        <v>9.1999999999999998E-2</v>
      </c>
    </row>
    <row r="564" spans="1:2">
      <c r="A564" s="1">
        <v>56.3</v>
      </c>
      <c r="B564" s="1">
        <v>9.2999999999999999E-2</v>
      </c>
    </row>
    <row r="565" spans="1:2">
      <c r="A565" s="1">
        <v>56.4</v>
      </c>
      <c r="B565" s="1">
        <v>9.0999999999999998E-2</v>
      </c>
    </row>
    <row r="566" spans="1:2">
      <c r="A566" s="1">
        <v>56.5</v>
      </c>
      <c r="B566" s="1">
        <v>9.2999999999999999E-2</v>
      </c>
    </row>
    <row r="567" spans="1:2">
      <c r="A567" s="1">
        <v>56.6</v>
      </c>
      <c r="B567" s="1">
        <v>9.2999999999999999E-2</v>
      </c>
    </row>
    <row r="568" spans="1:2">
      <c r="A568" s="1">
        <v>56.7</v>
      </c>
      <c r="B568" s="1">
        <v>9.5000000000000001E-2</v>
      </c>
    </row>
    <row r="569" spans="1:2">
      <c r="A569" s="1">
        <v>56.8</v>
      </c>
      <c r="B569" s="1">
        <v>9.2999999999999999E-2</v>
      </c>
    </row>
    <row r="570" spans="1:2">
      <c r="A570" s="1">
        <v>56.9</v>
      </c>
      <c r="B570" s="1">
        <v>9.2999999999999999E-2</v>
      </c>
    </row>
    <row r="571" spans="1:2">
      <c r="A571" s="1">
        <v>57</v>
      </c>
      <c r="B571" s="1">
        <v>9.1999999999999998E-2</v>
      </c>
    </row>
    <row r="572" spans="1:2">
      <c r="A572" s="1">
        <v>57.1</v>
      </c>
      <c r="B572" s="1">
        <v>9.1999999999999998E-2</v>
      </c>
    </row>
    <row r="573" spans="1:2">
      <c r="A573" s="1">
        <v>57.2</v>
      </c>
      <c r="B573" s="1">
        <v>0.09</v>
      </c>
    </row>
    <row r="574" spans="1:2">
      <c r="A574" s="1">
        <v>57.3</v>
      </c>
      <c r="B574" s="1">
        <v>8.8999999999999996E-2</v>
      </c>
    </row>
    <row r="575" spans="1:2">
      <c r="A575" s="1">
        <v>57.4</v>
      </c>
      <c r="B575" s="1">
        <v>9.5000000000000001E-2</v>
      </c>
    </row>
    <row r="576" spans="1:2">
      <c r="A576" s="1">
        <v>57.5</v>
      </c>
      <c r="B576" s="1">
        <v>8.4000000000000005E-2</v>
      </c>
    </row>
    <row r="577" spans="1:2">
      <c r="A577" s="1">
        <v>57.6</v>
      </c>
      <c r="B577" s="1">
        <v>8.5000000000000006E-2</v>
      </c>
    </row>
    <row r="578" spans="1:2">
      <c r="A578" s="1">
        <v>57.7</v>
      </c>
      <c r="B578" s="1">
        <v>8.8999999999999996E-2</v>
      </c>
    </row>
    <row r="579" spans="1:2">
      <c r="A579" s="1">
        <v>57.8</v>
      </c>
      <c r="B579" s="1">
        <v>9.6000000000000002E-2</v>
      </c>
    </row>
    <row r="580" spans="1:2">
      <c r="A580" s="1">
        <v>57.9</v>
      </c>
      <c r="B580" s="1">
        <v>9.2999999999999999E-2</v>
      </c>
    </row>
    <row r="581" spans="1:2">
      <c r="A581" s="1">
        <v>58</v>
      </c>
      <c r="B581" s="1">
        <v>9.1999999999999998E-2</v>
      </c>
    </row>
    <row r="582" spans="1:2">
      <c r="A582" s="1">
        <v>58.1</v>
      </c>
      <c r="B582" s="1">
        <v>9.1999999999999998E-2</v>
      </c>
    </row>
    <row r="583" spans="1:2">
      <c r="A583" s="1">
        <v>58.2</v>
      </c>
      <c r="B583" s="1">
        <v>8.6999999999999994E-2</v>
      </c>
    </row>
    <row r="584" spans="1:2">
      <c r="A584" s="1">
        <v>58.3</v>
      </c>
      <c r="B584" s="1">
        <v>9.5000000000000001E-2</v>
      </c>
    </row>
    <row r="585" spans="1:2">
      <c r="A585" s="1">
        <v>58.4</v>
      </c>
      <c r="B585" s="1">
        <v>9.5000000000000001E-2</v>
      </c>
    </row>
    <row r="586" spans="1:2">
      <c r="A586" s="1">
        <v>58.5</v>
      </c>
      <c r="B586" s="1">
        <v>9.0999999999999998E-2</v>
      </c>
    </row>
    <row r="587" spans="1:2">
      <c r="A587" s="1">
        <v>58.6</v>
      </c>
      <c r="B587" s="1">
        <v>9.0999999999999998E-2</v>
      </c>
    </row>
    <row r="588" spans="1:2">
      <c r="A588" s="1">
        <v>58.7</v>
      </c>
      <c r="B588" s="1">
        <v>9.2999999999999999E-2</v>
      </c>
    </row>
    <row r="589" spans="1:2">
      <c r="A589" s="1">
        <v>58.8</v>
      </c>
      <c r="B589" s="1">
        <v>9.1999999999999998E-2</v>
      </c>
    </row>
    <row r="590" spans="1:2">
      <c r="A590" s="1">
        <v>58.9</v>
      </c>
      <c r="B590" s="1">
        <v>0.09</v>
      </c>
    </row>
    <row r="591" spans="1:2">
      <c r="A591" s="1">
        <v>59</v>
      </c>
      <c r="B591" s="1">
        <v>9.1999999999999998E-2</v>
      </c>
    </row>
    <row r="592" spans="1:2">
      <c r="A592" s="1">
        <v>59.1</v>
      </c>
      <c r="B592" s="1">
        <v>9.0999999999999998E-2</v>
      </c>
    </row>
    <row r="593" spans="1:2">
      <c r="A593" s="1">
        <v>59.2</v>
      </c>
      <c r="B593" s="1">
        <v>8.8999999999999996E-2</v>
      </c>
    </row>
    <row r="594" spans="1:2">
      <c r="A594" s="1">
        <v>59.3</v>
      </c>
      <c r="B594" s="1">
        <v>8.6999999999999994E-2</v>
      </c>
    </row>
    <row r="595" spans="1:2">
      <c r="A595" s="1">
        <v>59.4</v>
      </c>
      <c r="B595" s="1">
        <v>8.7999999999999995E-2</v>
      </c>
    </row>
    <row r="596" spans="1:2">
      <c r="A596" s="1">
        <v>59.5</v>
      </c>
      <c r="B596" s="1">
        <v>8.5999999999999993E-2</v>
      </c>
    </row>
    <row r="597" spans="1:2">
      <c r="A597" s="1">
        <v>59.6</v>
      </c>
      <c r="B597" s="1">
        <v>8.2000000000000003E-2</v>
      </c>
    </row>
    <row r="598" spans="1:2">
      <c r="A598" s="1">
        <v>59.7</v>
      </c>
      <c r="B598" s="1">
        <v>7.5999999999999998E-2</v>
      </c>
    </row>
    <row r="599" spans="1:2">
      <c r="A599" s="1">
        <v>59.8</v>
      </c>
      <c r="B599" s="1">
        <v>0.09</v>
      </c>
    </row>
    <row r="600" spans="1:2">
      <c r="A600" s="1">
        <v>59.9</v>
      </c>
      <c r="B600" s="1">
        <v>7.3999999999999996E-2</v>
      </c>
    </row>
    <row r="601" spans="1:2">
      <c r="A601" s="1">
        <v>60</v>
      </c>
      <c r="B601" s="1">
        <v>7.3999999999999996E-2</v>
      </c>
    </row>
    <row r="602" spans="1:2">
      <c r="A602" s="1">
        <v>60.1</v>
      </c>
      <c r="B602" s="1">
        <v>8.1000000000000003E-2</v>
      </c>
    </row>
    <row r="603" spans="1:2">
      <c r="A603" s="1">
        <v>60.2</v>
      </c>
      <c r="B603" s="1">
        <v>7.6999999999999999E-2</v>
      </c>
    </row>
    <row r="604" spans="1:2">
      <c r="A604" s="1">
        <v>60.3</v>
      </c>
      <c r="B604" s="1">
        <v>7.6999999999999999E-2</v>
      </c>
    </row>
    <row r="605" spans="1:2">
      <c r="A605" s="1">
        <v>60.4</v>
      </c>
      <c r="B605" s="1">
        <v>7.8E-2</v>
      </c>
    </row>
    <row r="606" spans="1:2">
      <c r="A606" s="1">
        <v>60.5</v>
      </c>
      <c r="B606" s="1">
        <v>7.8E-2</v>
      </c>
    </row>
    <row r="607" spans="1:2">
      <c r="A607" s="1">
        <v>60.6</v>
      </c>
      <c r="B607" s="1">
        <v>7.5999999999999998E-2</v>
      </c>
    </row>
    <row r="608" spans="1:2">
      <c r="A608" s="1">
        <v>60.7</v>
      </c>
      <c r="B608" s="1">
        <v>6.9000000000000006E-2</v>
      </c>
    </row>
    <row r="609" spans="1:2">
      <c r="A609" s="1">
        <v>60.8</v>
      </c>
      <c r="B609" s="1">
        <v>7.2999999999999995E-2</v>
      </c>
    </row>
    <row r="610" spans="1:2">
      <c r="A610" s="1">
        <v>60.9</v>
      </c>
      <c r="B610" s="1">
        <v>7.2999999999999995E-2</v>
      </c>
    </row>
    <row r="611" spans="1:2">
      <c r="A611" s="1">
        <v>61</v>
      </c>
      <c r="B611" s="1">
        <v>7.1999999999999995E-2</v>
      </c>
    </row>
    <row r="612" spans="1:2">
      <c r="A612" s="1">
        <v>61.1</v>
      </c>
      <c r="B612" s="1">
        <v>7.1999999999999995E-2</v>
      </c>
    </row>
    <row r="613" spans="1:2">
      <c r="A613" s="1">
        <v>61.2</v>
      </c>
      <c r="B613" s="1">
        <v>6.7000000000000004E-2</v>
      </c>
    </row>
    <row r="614" spans="1:2">
      <c r="A614" s="1">
        <v>61.3</v>
      </c>
      <c r="B614" s="1">
        <v>7.0000000000000007E-2</v>
      </c>
    </row>
    <row r="615" spans="1:2">
      <c r="A615" s="1">
        <v>61.4</v>
      </c>
      <c r="B615" s="1">
        <v>6.7000000000000004E-2</v>
      </c>
    </row>
    <row r="616" spans="1:2">
      <c r="A616" s="1">
        <v>61.5</v>
      </c>
      <c r="B616" s="1">
        <v>6.8000000000000005E-2</v>
      </c>
    </row>
    <row r="617" spans="1:2">
      <c r="A617" s="1">
        <v>61.6</v>
      </c>
      <c r="B617" s="1">
        <v>6.3E-2</v>
      </c>
    </row>
    <row r="618" spans="1:2">
      <c r="A618" s="1">
        <v>61.7</v>
      </c>
      <c r="B618" s="1">
        <v>6.4000000000000001E-2</v>
      </c>
    </row>
    <row r="619" spans="1:2">
      <c r="A619" s="1">
        <v>61.8</v>
      </c>
      <c r="B619" s="1">
        <v>6.5000000000000002E-2</v>
      </c>
    </row>
    <row r="620" spans="1:2">
      <c r="A620" s="1">
        <v>61.9</v>
      </c>
      <c r="B620" s="1">
        <v>5.3999999999999999E-2</v>
      </c>
    </row>
    <row r="621" spans="1:2">
      <c r="A621" s="1">
        <v>62</v>
      </c>
      <c r="B621" s="1">
        <v>6.5000000000000002E-2</v>
      </c>
    </row>
    <row r="622" spans="1:2">
      <c r="A622" s="1">
        <v>62.1</v>
      </c>
      <c r="B622" s="1">
        <v>5.8999999999999997E-2</v>
      </c>
    </row>
    <row r="623" spans="1:2">
      <c r="A623" s="1">
        <v>62.2</v>
      </c>
      <c r="B623" s="1">
        <v>6.3E-2</v>
      </c>
    </row>
    <row r="624" spans="1:2">
      <c r="A624" s="1">
        <v>62.3</v>
      </c>
      <c r="B624" s="1">
        <v>5.7000000000000002E-2</v>
      </c>
    </row>
    <row r="625" spans="1:2">
      <c r="A625" s="1">
        <v>62.4</v>
      </c>
      <c r="B625" s="1">
        <v>5.8999999999999997E-2</v>
      </c>
    </row>
    <row r="626" spans="1:2">
      <c r="A626" s="1">
        <v>62.5</v>
      </c>
      <c r="B626" s="1">
        <v>5.6000000000000001E-2</v>
      </c>
    </row>
    <row r="627" spans="1:2">
      <c r="A627" s="1">
        <v>62.6</v>
      </c>
      <c r="B627" s="1">
        <v>5.8000000000000003E-2</v>
      </c>
    </row>
    <row r="628" spans="1:2">
      <c r="A628" s="1">
        <v>62.7</v>
      </c>
      <c r="B628" s="1">
        <v>5.3999999999999999E-2</v>
      </c>
    </row>
    <row r="629" spans="1:2">
      <c r="A629" s="1">
        <v>62.8</v>
      </c>
      <c r="B629" s="1">
        <v>5.2999999999999999E-2</v>
      </c>
    </row>
    <row r="630" spans="1:2">
      <c r="A630" s="1">
        <v>62.9</v>
      </c>
      <c r="B630" s="1">
        <v>5.3999999999999999E-2</v>
      </c>
    </row>
    <row r="631" spans="1:2">
      <c r="A631" s="1">
        <v>63</v>
      </c>
      <c r="B631" s="1">
        <v>5.5E-2</v>
      </c>
    </row>
    <row r="632" spans="1:2">
      <c r="A632" s="1">
        <v>63.1</v>
      </c>
      <c r="B632" s="1">
        <v>5.8000000000000003E-2</v>
      </c>
    </row>
    <row r="633" spans="1:2">
      <c r="A633" s="1">
        <v>63.2</v>
      </c>
      <c r="B633" s="1">
        <v>5.6000000000000001E-2</v>
      </c>
    </row>
    <row r="634" spans="1:2">
      <c r="A634" s="1">
        <v>63.3</v>
      </c>
      <c r="B634" s="1">
        <v>5.3999999999999999E-2</v>
      </c>
    </row>
    <row r="635" spans="1:2">
      <c r="A635" s="1">
        <v>63.4</v>
      </c>
      <c r="B635" s="1">
        <v>5.5E-2</v>
      </c>
    </row>
    <row r="636" spans="1:2">
      <c r="A636" s="1">
        <v>63.5</v>
      </c>
      <c r="B636" s="1">
        <v>5.6000000000000001E-2</v>
      </c>
    </row>
    <row r="637" spans="1:2">
      <c r="A637" s="1">
        <v>63.6</v>
      </c>
      <c r="B637" s="1">
        <v>5.2999999999999999E-2</v>
      </c>
    </row>
    <row r="638" spans="1:2">
      <c r="A638" s="1">
        <v>63.7</v>
      </c>
      <c r="B638" s="1">
        <v>5.1999999999999998E-2</v>
      </c>
    </row>
    <row r="639" spans="1:2">
      <c r="A639" s="1">
        <v>63.8</v>
      </c>
      <c r="B639" s="1">
        <v>5.3999999999999999E-2</v>
      </c>
    </row>
    <row r="640" spans="1:2">
      <c r="A640" s="1">
        <v>63.9</v>
      </c>
      <c r="B640" s="1">
        <v>5.2999999999999999E-2</v>
      </c>
    </row>
    <row r="641" spans="1:2">
      <c r="A641" s="1">
        <v>64</v>
      </c>
      <c r="B641" s="1">
        <v>5.0999999999999997E-2</v>
      </c>
    </row>
    <row r="642" spans="1:2">
      <c r="A642" s="1">
        <v>64.099999999999994</v>
      </c>
      <c r="B642" s="1">
        <v>4.7E-2</v>
      </c>
    </row>
    <row r="643" spans="1:2">
      <c r="A643" s="1">
        <v>64.2</v>
      </c>
      <c r="B643" s="1">
        <v>4.9000000000000002E-2</v>
      </c>
    </row>
    <row r="644" spans="1:2">
      <c r="A644" s="1">
        <v>64.3</v>
      </c>
      <c r="B644" s="1">
        <v>4.8000000000000001E-2</v>
      </c>
    </row>
    <row r="645" spans="1:2">
      <c r="A645" s="1">
        <v>64.400000000000006</v>
      </c>
      <c r="B645" s="1">
        <v>4.8000000000000001E-2</v>
      </c>
    </row>
    <row r="646" spans="1:2">
      <c r="A646" s="1">
        <v>64.5</v>
      </c>
      <c r="B646" s="1">
        <v>5.0999999999999997E-2</v>
      </c>
    </row>
    <row r="647" spans="1:2">
      <c r="A647" s="1">
        <v>64.599999999999994</v>
      </c>
      <c r="B647" s="1">
        <v>5.1999999999999998E-2</v>
      </c>
    </row>
    <row r="648" spans="1:2">
      <c r="A648" s="1">
        <v>64.7</v>
      </c>
      <c r="B648" s="1">
        <v>4.9000000000000002E-2</v>
      </c>
    </row>
    <row r="649" spans="1:2">
      <c r="A649" s="1">
        <v>64.8</v>
      </c>
      <c r="B649" s="1">
        <v>5.0999999999999997E-2</v>
      </c>
    </row>
    <row r="650" spans="1:2">
      <c r="A650" s="1">
        <v>64.900000000000006</v>
      </c>
      <c r="B650" s="1">
        <v>4.5999999999999999E-2</v>
      </c>
    </row>
    <row r="651" spans="1:2">
      <c r="A651" s="1">
        <v>65</v>
      </c>
      <c r="B651" s="1">
        <v>4.7E-2</v>
      </c>
    </row>
    <row r="652" spans="1:2">
      <c r="A652" s="1">
        <v>65.099999999999994</v>
      </c>
      <c r="B652" s="1">
        <v>4.5999999999999999E-2</v>
      </c>
    </row>
    <row r="653" spans="1:2">
      <c r="A653" s="1">
        <v>65.2</v>
      </c>
      <c r="B653" s="1">
        <v>4.2999999999999997E-2</v>
      </c>
    </row>
    <row r="654" spans="1:2">
      <c r="A654" s="1">
        <v>65.3</v>
      </c>
      <c r="B654" s="1">
        <v>4.5999999999999999E-2</v>
      </c>
    </row>
    <row r="655" spans="1:2">
      <c r="A655" s="1">
        <v>65.400000000000006</v>
      </c>
      <c r="B655" s="1">
        <v>4.1000000000000002E-2</v>
      </c>
    </row>
    <row r="656" spans="1:2">
      <c r="A656" s="1">
        <v>65.5</v>
      </c>
      <c r="B656" s="1">
        <v>4.5999999999999999E-2</v>
      </c>
    </row>
    <row r="657" spans="1:2">
      <c r="A657" s="1">
        <v>65.599999999999994</v>
      </c>
      <c r="B657" s="1">
        <v>4.2999999999999997E-2</v>
      </c>
    </row>
    <row r="658" spans="1:2">
      <c r="A658" s="1">
        <v>65.7</v>
      </c>
      <c r="B658" s="1">
        <v>4.2999999999999997E-2</v>
      </c>
    </row>
    <row r="659" spans="1:2">
      <c r="A659" s="1">
        <v>65.8</v>
      </c>
      <c r="B659" s="1">
        <v>4.2000000000000003E-2</v>
      </c>
    </row>
    <row r="660" spans="1:2">
      <c r="A660" s="1">
        <v>65.900000000000006</v>
      </c>
      <c r="B660" s="1">
        <v>4.2000000000000003E-2</v>
      </c>
    </row>
    <row r="661" spans="1:2">
      <c r="A661" s="1">
        <v>66</v>
      </c>
      <c r="B661" s="1">
        <v>0.04</v>
      </c>
    </row>
    <row r="662" spans="1:2">
      <c r="A662" s="1">
        <v>66.099999999999994</v>
      </c>
      <c r="B662" s="1">
        <v>3.3000000000000002E-2</v>
      </c>
    </row>
    <row r="663" spans="1:2">
      <c r="A663" s="1">
        <v>66.2</v>
      </c>
      <c r="B663" s="1">
        <v>4.5999999999999999E-2</v>
      </c>
    </row>
    <row r="664" spans="1:2">
      <c r="A664" s="1">
        <v>66.3</v>
      </c>
      <c r="B664" s="1">
        <v>4.2999999999999997E-2</v>
      </c>
    </row>
    <row r="665" spans="1:2">
      <c r="A665" s="1">
        <v>66.400000000000006</v>
      </c>
      <c r="B665" s="1">
        <v>3.9E-2</v>
      </c>
    </row>
    <row r="666" spans="1:2">
      <c r="A666" s="1">
        <v>66.5</v>
      </c>
      <c r="B666" s="1">
        <v>4.2999999999999997E-2</v>
      </c>
    </row>
    <row r="667" spans="1:2">
      <c r="A667" s="1">
        <v>66.599999999999994</v>
      </c>
      <c r="B667" s="1">
        <v>4.5999999999999999E-2</v>
      </c>
    </row>
    <row r="668" spans="1:2">
      <c r="A668" s="1">
        <v>66.7</v>
      </c>
      <c r="B668" s="1">
        <v>4.4999999999999998E-2</v>
      </c>
    </row>
    <row r="669" spans="1:2">
      <c r="A669" s="1">
        <v>66.8</v>
      </c>
      <c r="B669" s="1">
        <v>4.4999999999999998E-2</v>
      </c>
    </row>
    <row r="670" spans="1:2">
      <c r="A670" s="1">
        <v>66.900000000000006</v>
      </c>
      <c r="B670" s="1">
        <v>3.6999999999999998E-2</v>
      </c>
    </row>
    <row r="671" spans="1:2">
      <c r="A671" s="1">
        <v>67</v>
      </c>
      <c r="B671" s="1">
        <v>3.7999999999999999E-2</v>
      </c>
    </row>
    <row r="672" spans="1:2">
      <c r="A672" s="1">
        <v>67.099999999999994</v>
      </c>
      <c r="B672" s="1">
        <v>4.2999999999999997E-2</v>
      </c>
    </row>
    <row r="673" spans="1:2">
      <c r="A673" s="1">
        <v>67.2</v>
      </c>
      <c r="B673" s="1">
        <v>4.2999999999999997E-2</v>
      </c>
    </row>
    <row r="674" spans="1:2">
      <c r="A674" s="1">
        <v>67.3</v>
      </c>
      <c r="B674" s="1">
        <v>3.5000000000000003E-2</v>
      </c>
    </row>
    <row r="675" spans="1:2">
      <c r="A675" s="1">
        <v>67.400000000000006</v>
      </c>
      <c r="B675" s="1">
        <v>3.7999999999999999E-2</v>
      </c>
    </row>
    <row r="676" spans="1:2">
      <c r="A676" s="1">
        <v>67.5</v>
      </c>
      <c r="B676" s="1">
        <v>3.9E-2</v>
      </c>
    </row>
    <row r="677" spans="1:2">
      <c r="A677" s="1">
        <v>67.599999999999994</v>
      </c>
      <c r="B677" s="1">
        <v>3.7999999999999999E-2</v>
      </c>
    </row>
    <row r="678" spans="1:2">
      <c r="A678" s="1">
        <v>67.7</v>
      </c>
      <c r="B678" s="1">
        <v>3.6999999999999998E-2</v>
      </c>
    </row>
    <row r="679" spans="1:2">
      <c r="A679" s="1">
        <v>67.8</v>
      </c>
      <c r="B679" s="1">
        <v>3.1E-2</v>
      </c>
    </row>
    <row r="680" spans="1:2">
      <c r="A680" s="1">
        <v>67.900000000000006</v>
      </c>
      <c r="B680" s="1">
        <v>3.1E-2</v>
      </c>
    </row>
    <row r="681" spans="1:2">
      <c r="A681" s="1">
        <v>68</v>
      </c>
      <c r="B681" s="1">
        <v>3.3000000000000002E-2</v>
      </c>
    </row>
    <row r="682" spans="1:2">
      <c r="A682" s="1">
        <v>68.099999999999994</v>
      </c>
      <c r="B682" s="1">
        <v>3.4000000000000002E-2</v>
      </c>
    </row>
    <row r="683" spans="1:2">
      <c r="A683" s="1">
        <v>68.2</v>
      </c>
      <c r="B683" s="1">
        <v>0.04</v>
      </c>
    </row>
    <row r="684" spans="1:2">
      <c r="A684" s="1">
        <v>68.3</v>
      </c>
      <c r="B684" s="1">
        <v>3.5999999999999997E-2</v>
      </c>
    </row>
    <row r="685" spans="1:2">
      <c r="A685" s="1">
        <v>68.400000000000006</v>
      </c>
      <c r="B685" s="1">
        <v>3.4000000000000002E-2</v>
      </c>
    </row>
    <row r="686" spans="1:2">
      <c r="A686" s="1">
        <v>68.5</v>
      </c>
      <c r="B686" s="1">
        <v>3.4000000000000002E-2</v>
      </c>
    </row>
    <row r="687" spans="1:2">
      <c r="A687" s="1">
        <v>68.599999999999994</v>
      </c>
      <c r="B687" s="1">
        <v>3.5000000000000003E-2</v>
      </c>
    </row>
    <row r="688" spans="1:2">
      <c r="A688" s="1">
        <v>68.7</v>
      </c>
      <c r="B688" s="1">
        <v>3.2000000000000001E-2</v>
      </c>
    </row>
    <row r="689" spans="1:2">
      <c r="A689" s="1">
        <v>68.8</v>
      </c>
      <c r="B689" s="1">
        <v>3.1E-2</v>
      </c>
    </row>
    <row r="690" spans="1:2">
      <c r="A690" s="1">
        <v>68.900000000000006</v>
      </c>
      <c r="B690" s="1">
        <v>3.1E-2</v>
      </c>
    </row>
    <row r="691" spans="1:2">
      <c r="A691" s="1">
        <v>69</v>
      </c>
      <c r="B691" s="1">
        <v>3.1E-2</v>
      </c>
    </row>
    <row r="692" spans="1:2">
      <c r="A692" s="1">
        <v>69.099999999999994</v>
      </c>
      <c r="B692" s="1">
        <v>3.2000000000000001E-2</v>
      </c>
    </row>
    <row r="693" spans="1:2">
      <c r="A693" s="1">
        <v>69.2</v>
      </c>
      <c r="B693" s="1">
        <v>3.4000000000000002E-2</v>
      </c>
    </row>
    <row r="694" spans="1:2">
      <c r="A694" s="1">
        <v>69.3</v>
      </c>
      <c r="B694" s="1">
        <v>3.2000000000000001E-2</v>
      </c>
    </row>
    <row r="695" spans="1:2">
      <c r="A695" s="1">
        <v>69.400000000000006</v>
      </c>
      <c r="B695" s="1">
        <v>3.2000000000000001E-2</v>
      </c>
    </row>
    <row r="696" spans="1:2">
      <c r="A696" s="1">
        <v>69.5</v>
      </c>
      <c r="B696" s="1">
        <v>3.2000000000000001E-2</v>
      </c>
    </row>
    <row r="697" spans="1:2">
      <c r="A697" s="1">
        <v>69.599999999999994</v>
      </c>
      <c r="B697" s="1">
        <v>0.03</v>
      </c>
    </row>
    <row r="698" spans="1:2">
      <c r="A698" s="1">
        <v>69.7</v>
      </c>
      <c r="B698" s="1">
        <v>3.4000000000000002E-2</v>
      </c>
    </row>
    <row r="699" spans="1:2">
      <c r="A699" s="1">
        <v>69.8</v>
      </c>
      <c r="B699" s="1">
        <v>2.9000000000000001E-2</v>
      </c>
    </row>
    <row r="700" spans="1:2">
      <c r="A700" s="1">
        <v>69.900000000000006</v>
      </c>
      <c r="B700" s="1">
        <v>3.5000000000000003E-2</v>
      </c>
    </row>
    <row r="701" spans="1:2">
      <c r="A701" s="1">
        <v>70</v>
      </c>
      <c r="B701" s="1">
        <v>3.4000000000000002E-2</v>
      </c>
    </row>
    <row r="702" spans="1:2">
      <c r="A702" s="1">
        <v>70.099999999999994</v>
      </c>
      <c r="B702" s="1">
        <v>0.03</v>
      </c>
    </row>
    <row r="703" spans="1:2">
      <c r="A703" s="1">
        <v>70.2</v>
      </c>
      <c r="B703" s="1">
        <v>2.5999999999999999E-2</v>
      </c>
    </row>
    <row r="704" spans="1:2">
      <c r="A704" s="1">
        <v>70.3</v>
      </c>
      <c r="B704" s="1">
        <v>4.1000000000000002E-2</v>
      </c>
    </row>
    <row r="705" spans="1:2">
      <c r="A705" s="1">
        <v>70.400000000000006</v>
      </c>
      <c r="B705" s="1">
        <v>3.2000000000000001E-2</v>
      </c>
    </row>
    <row r="706" spans="1:2">
      <c r="A706" s="1">
        <v>70.5</v>
      </c>
      <c r="B706" s="1">
        <v>2.9000000000000001E-2</v>
      </c>
    </row>
    <row r="707" spans="1:2">
      <c r="A707" s="1">
        <v>70.599999999999994</v>
      </c>
      <c r="B707" s="1">
        <v>3.2000000000000001E-2</v>
      </c>
    </row>
    <row r="708" spans="1:2">
      <c r="A708" s="1">
        <v>70.7</v>
      </c>
      <c r="B708" s="1">
        <v>0.03</v>
      </c>
    </row>
    <row r="709" spans="1:2">
      <c r="A709" s="1">
        <v>70.8</v>
      </c>
      <c r="B709" s="1">
        <v>0.03</v>
      </c>
    </row>
    <row r="710" spans="1:2">
      <c r="A710" s="1">
        <v>70.900000000000006</v>
      </c>
      <c r="B710" s="1">
        <v>3.1E-2</v>
      </c>
    </row>
    <row r="711" spans="1:2">
      <c r="A711" s="1">
        <v>71</v>
      </c>
      <c r="B711" s="1">
        <v>3.1E-2</v>
      </c>
    </row>
    <row r="712" spans="1:2">
      <c r="A712" s="1">
        <v>71.099999999999994</v>
      </c>
      <c r="B712" s="1">
        <v>3.5000000000000003E-2</v>
      </c>
    </row>
    <row r="713" spans="1:2">
      <c r="A713" s="1">
        <v>71.2</v>
      </c>
      <c r="B713" s="1">
        <v>2.9000000000000001E-2</v>
      </c>
    </row>
    <row r="714" spans="1:2">
      <c r="A714" s="1">
        <v>71.3</v>
      </c>
      <c r="B714" s="1">
        <v>2.9000000000000001E-2</v>
      </c>
    </row>
    <row r="715" spans="1:2">
      <c r="A715" s="1">
        <v>71.400000000000006</v>
      </c>
      <c r="B715" s="1">
        <v>2.7E-2</v>
      </c>
    </row>
    <row r="716" spans="1:2">
      <c r="A716" s="1">
        <v>71.5</v>
      </c>
      <c r="B716" s="1">
        <v>2.9000000000000001E-2</v>
      </c>
    </row>
    <row r="717" spans="1:2">
      <c r="A717" s="1">
        <v>71.599999999999994</v>
      </c>
      <c r="B717" s="1">
        <v>2.8000000000000001E-2</v>
      </c>
    </row>
    <row r="718" spans="1:2">
      <c r="A718" s="1">
        <v>71.7</v>
      </c>
      <c r="B718" s="1">
        <v>2.7E-2</v>
      </c>
    </row>
    <row r="719" spans="1:2">
      <c r="A719" s="1">
        <v>71.8</v>
      </c>
      <c r="B719" s="1">
        <v>2.9000000000000001E-2</v>
      </c>
    </row>
    <row r="720" spans="1:2">
      <c r="A720" s="1">
        <v>71.900000000000006</v>
      </c>
      <c r="B720" s="1">
        <v>2.7E-2</v>
      </c>
    </row>
    <row r="721" spans="1:2">
      <c r="A721" s="1">
        <v>72</v>
      </c>
      <c r="B721" s="1">
        <v>0.03</v>
      </c>
    </row>
    <row r="722" spans="1:2">
      <c r="A722" s="1">
        <v>72.099999999999994</v>
      </c>
      <c r="B722" s="1">
        <v>2.5999999999999999E-2</v>
      </c>
    </row>
    <row r="723" spans="1:2">
      <c r="A723" s="1">
        <v>72.2</v>
      </c>
      <c r="B723" s="1">
        <v>2.5999999999999999E-2</v>
      </c>
    </row>
    <row r="724" spans="1:2">
      <c r="A724" s="1">
        <v>72.3</v>
      </c>
      <c r="B724" s="1">
        <v>2.7E-2</v>
      </c>
    </row>
    <row r="725" spans="1:2">
      <c r="A725" s="1">
        <v>72.400000000000006</v>
      </c>
      <c r="B725" s="1">
        <v>2.7E-2</v>
      </c>
    </row>
    <row r="726" spans="1:2">
      <c r="A726" s="1">
        <v>72.5</v>
      </c>
      <c r="B726" s="1">
        <v>2.9000000000000001E-2</v>
      </c>
    </row>
    <row r="727" spans="1:2">
      <c r="A727" s="1">
        <v>72.599999999999994</v>
      </c>
      <c r="B727" s="1">
        <v>2.5999999999999999E-2</v>
      </c>
    </row>
    <row r="728" spans="1:2">
      <c r="A728" s="1">
        <v>72.7</v>
      </c>
      <c r="B728" s="1">
        <v>2.4E-2</v>
      </c>
    </row>
    <row r="729" spans="1:2">
      <c r="A729" s="1">
        <v>72.8</v>
      </c>
      <c r="B729" s="1">
        <v>2.5000000000000001E-2</v>
      </c>
    </row>
    <row r="730" spans="1:2">
      <c r="A730" s="1">
        <v>72.900000000000006</v>
      </c>
      <c r="B730" s="1">
        <v>2.7E-2</v>
      </c>
    </row>
    <row r="731" spans="1:2">
      <c r="A731" s="1">
        <v>73</v>
      </c>
      <c r="B731" s="1">
        <v>2.5999999999999999E-2</v>
      </c>
    </row>
    <row r="732" spans="1:2">
      <c r="A732" s="1">
        <v>73.099999999999994</v>
      </c>
      <c r="B732" s="1">
        <v>2.1999999999999999E-2</v>
      </c>
    </row>
    <row r="733" spans="1:2">
      <c r="A733" s="1">
        <v>73.2</v>
      </c>
      <c r="B733" s="1">
        <v>2.4E-2</v>
      </c>
    </row>
    <row r="734" spans="1:2">
      <c r="A734" s="1">
        <v>73.3</v>
      </c>
      <c r="B734" s="1">
        <v>2.3E-2</v>
      </c>
    </row>
    <row r="735" spans="1:2">
      <c r="A735" s="1">
        <v>73.400000000000006</v>
      </c>
      <c r="B735" s="1">
        <v>2.1999999999999999E-2</v>
      </c>
    </row>
    <row r="736" spans="1:2">
      <c r="A736" s="1">
        <v>73.5</v>
      </c>
      <c r="B736" s="1">
        <v>2.3E-2</v>
      </c>
    </row>
    <row r="737" spans="1:2">
      <c r="A737" s="1">
        <v>73.599999999999994</v>
      </c>
      <c r="B737" s="1">
        <v>2.4E-2</v>
      </c>
    </row>
    <row r="738" spans="1:2">
      <c r="A738" s="1">
        <v>73.7</v>
      </c>
      <c r="B738" s="1">
        <v>2.1999999999999999E-2</v>
      </c>
    </row>
    <row r="739" spans="1:2">
      <c r="A739" s="1">
        <v>73.8</v>
      </c>
      <c r="B739" s="1">
        <v>2.5000000000000001E-2</v>
      </c>
    </row>
    <row r="740" spans="1:2">
      <c r="A740" s="1">
        <v>73.900000000000006</v>
      </c>
      <c r="B740" s="1">
        <v>2.7E-2</v>
      </c>
    </row>
    <row r="741" spans="1:2">
      <c r="A741" s="1">
        <v>74</v>
      </c>
      <c r="B741" s="1">
        <v>2.7E-2</v>
      </c>
    </row>
    <row r="742" spans="1:2">
      <c r="A742" s="1">
        <v>74.099999999999994</v>
      </c>
      <c r="B742" s="1">
        <v>2.4E-2</v>
      </c>
    </row>
    <row r="743" spans="1:2">
      <c r="A743" s="1">
        <v>74.2</v>
      </c>
      <c r="B743" s="1">
        <v>2.5000000000000001E-2</v>
      </c>
    </row>
    <row r="744" spans="1:2">
      <c r="A744" s="1">
        <v>74.3</v>
      </c>
      <c r="B744" s="1">
        <v>2.9000000000000001E-2</v>
      </c>
    </row>
    <row r="745" spans="1:2">
      <c r="A745" s="1">
        <v>74.400000000000006</v>
      </c>
      <c r="B745" s="1">
        <v>2.3E-2</v>
      </c>
    </row>
    <row r="746" spans="1:2">
      <c r="A746" s="1">
        <v>74.5</v>
      </c>
      <c r="B746" s="1">
        <v>2.1000000000000001E-2</v>
      </c>
    </row>
    <row r="747" spans="1:2">
      <c r="A747" s="1">
        <v>74.599999999999994</v>
      </c>
      <c r="B747" s="1">
        <v>2.5000000000000001E-2</v>
      </c>
    </row>
    <row r="748" spans="1:2">
      <c r="A748" s="1">
        <v>74.7</v>
      </c>
      <c r="B748" s="1">
        <v>2.1000000000000001E-2</v>
      </c>
    </row>
    <row r="749" spans="1:2">
      <c r="A749" s="1">
        <v>74.8</v>
      </c>
      <c r="B749" s="1">
        <v>2.4E-2</v>
      </c>
    </row>
    <row r="750" spans="1:2">
      <c r="A750" s="1">
        <v>74.900000000000006</v>
      </c>
      <c r="B750" s="1">
        <v>2.4E-2</v>
      </c>
    </row>
    <row r="751" spans="1:2">
      <c r="A751" s="1">
        <v>75</v>
      </c>
      <c r="B751" s="1">
        <v>2.5000000000000001E-2</v>
      </c>
    </row>
    <row r="752" spans="1:2">
      <c r="A752" s="1">
        <v>75.099999999999994</v>
      </c>
      <c r="B752" s="1">
        <v>2.5000000000000001E-2</v>
      </c>
    </row>
    <row r="753" spans="1:2">
      <c r="A753" s="1">
        <v>75.2</v>
      </c>
      <c r="B753" s="1">
        <v>2.3E-2</v>
      </c>
    </row>
    <row r="754" spans="1:2">
      <c r="A754" s="1">
        <v>75.3</v>
      </c>
      <c r="B754" s="1">
        <v>0.02</v>
      </c>
    </row>
    <row r="755" spans="1:2">
      <c r="A755" s="1">
        <v>75.400000000000006</v>
      </c>
      <c r="B755" s="1">
        <v>2.3E-2</v>
      </c>
    </row>
    <row r="756" spans="1:2">
      <c r="A756" s="1">
        <v>75.5</v>
      </c>
      <c r="B756" s="1">
        <v>0.02</v>
      </c>
    </row>
    <row r="757" spans="1:2">
      <c r="A757" s="1">
        <v>75.599999999999994</v>
      </c>
      <c r="B757" s="1">
        <v>1.7999999999999999E-2</v>
      </c>
    </row>
    <row r="758" spans="1:2">
      <c r="A758" s="1">
        <v>75.7</v>
      </c>
      <c r="B758" s="1">
        <v>2.1999999999999999E-2</v>
      </c>
    </row>
    <row r="759" spans="1:2">
      <c r="A759" s="1">
        <v>75.8</v>
      </c>
      <c r="B759" s="1">
        <v>2.1999999999999999E-2</v>
      </c>
    </row>
    <row r="760" spans="1:2">
      <c r="A760" s="1">
        <v>75.900000000000006</v>
      </c>
      <c r="B760" s="1">
        <v>2.1000000000000001E-2</v>
      </c>
    </row>
    <row r="761" spans="1:2">
      <c r="A761" s="1">
        <v>76</v>
      </c>
      <c r="B761" s="1">
        <v>1.7999999999999999E-2</v>
      </c>
    </row>
    <row r="762" spans="1:2">
      <c r="A762" s="1">
        <v>76.099999999999994</v>
      </c>
      <c r="B762" s="1">
        <v>2.5999999999999999E-2</v>
      </c>
    </row>
    <row r="763" spans="1:2">
      <c r="A763" s="1">
        <v>76.2</v>
      </c>
      <c r="B763" s="1">
        <v>2.1000000000000001E-2</v>
      </c>
    </row>
    <row r="764" spans="1:2">
      <c r="A764" s="1">
        <v>76.3</v>
      </c>
      <c r="B764" s="1">
        <v>1.7000000000000001E-2</v>
      </c>
    </row>
    <row r="765" spans="1:2">
      <c r="A765" s="1">
        <v>76.400000000000006</v>
      </c>
      <c r="B765" s="1">
        <v>2.1000000000000001E-2</v>
      </c>
    </row>
    <row r="766" spans="1:2">
      <c r="A766" s="1">
        <v>76.5</v>
      </c>
      <c r="B766" s="1">
        <v>2.1000000000000001E-2</v>
      </c>
    </row>
    <row r="767" spans="1:2">
      <c r="A767" s="1">
        <v>76.599999999999994</v>
      </c>
      <c r="B767" s="1">
        <v>0.02</v>
      </c>
    </row>
    <row r="768" spans="1:2">
      <c r="A768" s="1">
        <v>76.7</v>
      </c>
      <c r="B768" s="1">
        <v>2.1999999999999999E-2</v>
      </c>
    </row>
    <row r="769" spans="1:2">
      <c r="A769" s="1">
        <v>76.8</v>
      </c>
      <c r="B769" s="1">
        <v>2.3E-2</v>
      </c>
    </row>
    <row r="770" spans="1:2">
      <c r="A770" s="1">
        <v>76.900000000000006</v>
      </c>
      <c r="B770" s="1">
        <v>1.9E-2</v>
      </c>
    </row>
    <row r="771" spans="1:2">
      <c r="A771" s="1">
        <v>77</v>
      </c>
      <c r="B771" s="1">
        <v>1.7999999999999999E-2</v>
      </c>
    </row>
    <row r="772" spans="1:2">
      <c r="A772" s="1">
        <v>77.099999999999994</v>
      </c>
      <c r="B772" s="1">
        <v>2.3E-2</v>
      </c>
    </row>
    <row r="773" spans="1:2">
      <c r="A773" s="1">
        <v>77.2</v>
      </c>
      <c r="B773" s="1">
        <v>0.02</v>
      </c>
    </row>
    <row r="774" spans="1:2">
      <c r="A774" s="1">
        <v>77.3</v>
      </c>
      <c r="B774" s="1">
        <v>1.9E-2</v>
      </c>
    </row>
    <row r="775" spans="1:2">
      <c r="A775" s="1">
        <v>77.400000000000006</v>
      </c>
      <c r="B775" s="1">
        <v>2.1000000000000001E-2</v>
      </c>
    </row>
    <row r="776" spans="1:2">
      <c r="A776" s="1">
        <v>77.5</v>
      </c>
      <c r="B776" s="1">
        <v>1.7000000000000001E-2</v>
      </c>
    </row>
    <row r="777" spans="1:2">
      <c r="A777" s="1">
        <v>77.599999999999994</v>
      </c>
      <c r="B777" s="1">
        <v>0.02</v>
      </c>
    </row>
    <row r="778" spans="1:2">
      <c r="A778" s="1">
        <v>77.7</v>
      </c>
      <c r="B778" s="1">
        <v>1.6E-2</v>
      </c>
    </row>
    <row r="779" spans="1:2">
      <c r="A779" s="1">
        <v>77.8</v>
      </c>
      <c r="B779" s="1">
        <v>1.7999999999999999E-2</v>
      </c>
    </row>
    <row r="780" spans="1:2">
      <c r="A780" s="1">
        <v>77.900000000000006</v>
      </c>
      <c r="B780" s="1">
        <v>1.6E-2</v>
      </c>
    </row>
    <row r="781" spans="1:2">
      <c r="A781" s="1">
        <v>78</v>
      </c>
      <c r="B781" s="1">
        <v>2.1000000000000001E-2</v>
      </c>
    </row>
    <row r="782" spans="1:2">
      <c r="A782" s="1">
        <v>78.099999999999994</v>
      </c>
      <c r="B782" s="1">
        <v>2.5000000000000001E-2</v>
      </c>
    </row>
    <row r="783" spans="1:2">
      <c r="A783" s="1">
        <v>78.2</v>
      </c>
      <c r="B783" s="1">
        <v>0.02</v>
      </c>
    </row>
    <row r="784" spans="1:2">
      <c r="A784" s="1">
        <v>78.3</v>
      </c>
      <c r="B784" s="1">
        <v>1.7000000000000001E-2</v>
      </c>
    </row>
    <row r="785" spans="1:2">
      <c r="A785" s="1">
        <v>78.400000000000006</v>
      </c>
      <c r="B785" s="1">
        <v>1.6E-2</v>
      </c>
    </row>
    <row r="786" spans="1:2">
      <c r="A786" s="1">
        <v>78.5</v>
      </c>
      <c r="B786" s="1">
        <v>1.7000000000000001E-2</v>
      </c>
    </row>
    <row r="787" spans="1:2">
      <c r="A787" s="1">
        <v>78.599999999999994</v>
      </c>
      <c r="B787" s="1">
        <v>0.02</v>
      </c>
    </row>
    <row r="788" spans="1:2">
      <c r="A788" s="1">
        <v>78.7</v>
      </c>
      <c r="B788" s="1">
        <v>0.02</v>
      </c>
    </row>
    <row r="789" spans="1:2">
      <c r="A789" s="1">
        <v>78.8</v>
      </c>
      <c r="B789" s="1">
        <v>2.1999999999999999E-2</v>
      </c>
    </row>
    <row r="790" spans="1:2">
      <c r="A790" s="1">
        <v>78.900000000000006</v>
      </c>
      <c r="B790" s="1">
        <v>0.02</v>
      </c>
    </row>
    <row r="791" spans="1:2">
      <c r="A791" s="1">
        <v>79</v>
      </c>
      <c r="B791" s="1">
        <v>2.4E-2</v>
      </c>
    </row>
    <row r="792" spans="1:2">
      <c r="A792" s="1">
        <v>79.099999999999994</v>
      </c>
      <c r="B792" s="1">
        <v>1.4999999999999999E-2</v>
      </c>
    </row>
    <row r="793" spans="1:2">
      <c r="A793" s="1">
        <v>79.2</v>
      </c>
      <c r="B793" s="1">
        <v>0.02</v>
      </c>
    </row>
    <row r="794" spans="1:2">
      <c r="A794" s="1">
        <v>79.3</v>
      </c>
      <c r="B794" s="1">
        <v>1.7999999999999999E-2</v>
      </c>
    </row>
    <row r="795" spans="1:2">
      <c r="A795" s="1">
        <v>79.400000000000006</v>
      </c>
      <c r="B795" s="1">
        <v>1.9E-2</v>
      </c>
    </row>
    <row r="796" spans="1:2">
      <c r="A796" s="1">
        <v>79.5</v>
      </c>
      <c r="B796" s="1">
        <v>1.9E-2</v>
      </c>
    </row>
    <row r="797" spans="1:2">
      <c r="A797" s="1">
        <v>79.599999999999994</v>
      </c>
      <c r="B797" s="1">
        <v>1.7000000000000001E-2</v>
      </c>
    </row>
    <row r="798" spans="1:2">
      <c r="A798" s="1">
        <v>79.7</v>
      </c>
      <c r="B798" s="1">
        <v>1.7999999999999999E-2</v>
      </c>
    </row>
    <row r="799" spans="1:2">
      <c r="A799" s="1">
        <v>79.8</v>
      </c>
      <c r="B799" s="1">
        <v>1.7999999999999999E-2</v>
      </c>
    </row>
    <row r="800" spans="1:2">
      <c r="A800" s="1">
        <v>79.900000000000006</v>
      </c>
      <c r="B800" s="1">
        <v>1.9E-2</v>
      </c>
    </row>
    <row r="801" spans="1:2">
      <c r="A801" s="1">
        <v>80</v>
      </c>
      <c r="B801" s="1">
        <v>1.7000000000000001E-2</v>
      </c>
    </row>
    <row r="802" spans="1:2">
      <c r="A802" s="1">
        <v>80.099999999999994</v>
      </c>
      <c r="B802" s="1">
        <v>2.3E-2</v>
      </c>
    </row>
    <row r="803" spans="1:2">
      <c r="A803" s="1">
        <v>80.2</v>
      </c>
      <c r="B803" s="1">
        <v>1.7999999999999999E-2</v>
      </c>
    </row>
    <row r="804" spans="1:2">
      <c r="A804" s="1">
        <v>80.3</v>
      </c>
      <c r="B804" s="1">
        <v>1.6E-2</v>
      </c>
    </row>
    <row r="805" spans="1:2">
      <c r="A805" s="1">
        <v>80.400000000000006</v>
      </c>
      <c r="B805" s="1">
        <v>1.7999999999999999E-2</v>
      </c>
    </row>
    <row r="806" spans="1:2">
      <c r="A806" s="1">
        <v>80.5</v>
      </c>
      <c r="B806" s="1">
        <v>1.4999999999999999E-2</v>
      </c>
    </row>
    <row r="807" spans="1:2">
      <c r="A807" s="1">
        <v>80.599999999999994</v>
      </c>
      <c r="B807" s="1">
        <v>1.4E-2</v>
      </c>
    </row>
    <row r="808" spans="1:2">
      <c r="A808" s="1">
        <v>80.7</v>
      </c>
      <c r="B808" s="1">
        <v>0.02</v>
      </c>
    </row>
    <row r="809" spans="1:2">
      <c r="A809" s="1">
        <v>80.8</v>
      </c>
      <c r="B809" s="1">
        <v>0.02</v>
      </c>
    </row>
    <row r="810" spans="1:2">
      <c r="A810" s="1">
        <v>80.900000000000006</v>
      </c>
      <c r="B810" s="1">
        <v>1.7999999999999999E-2</v>
      </c>
    </row>
    <row r="811" spans="1:2">
      <c r="A811" s="1">
        <v>81</v>
      </c>
      <c r="B811" s="1">
        <v>1.6E-2</v>
      </c>
    </row>
    <row r="812" spans="1:2">
      <c r="A812" s="1">
        <v>81.099999999999994</v>
      </c>
      <c r="B812" s="1">
        <v>1.2999999999999999E-2</v>
      </c>
    </row>
    <row r="813" spans="1:2">
      <c r="A813" s="1">
        <v>81.2</v>
      </c>
      <c r="B813" s="1">
        <v>1.4E-2</v>
      </c>
    </row>
    <row r="814" spans="1:2">
      <c r="A814" s="1">
        <v>81.3</v>
      </c>
      <c r="B814" s="1">
        <v>1.7999999999999999E-2</v>
      </c>
    </row>
    <row r="815" spans="1:2">
      <c r="A815" s="1">
        <v>81.400000000000006</v>
      </c>
      <c r="B815" s="1">
        <v>1.6E-2</v>
      </c>
    </row>
    <row r="816" spans="1:2">
      <c r="A816" s="1">
        <v>81.5</v>
      </c>
      <c r="B816" s="1">
        <v>1.4999999999999999E-2</v>
      </c>
    </row>
    <row r="817" spans="1:2">
      <c r="A817" s="1">
        <v>81.599999999999994</v>
      </c>
      <c r="B817" s="1">
        <v>1.4999999999999999E-2</v>
      </c>
    </row>
    <row r="818" spans="1:2">
      <c r="A818" s="1">
        <v>81.7</v>
      </c>
      <c r="B818" s="1">
        <v>1.6E-2</v>
      </c>
    </row>
    <row r="819" spans="1:2">
      <c r="A819" s="1">
        <v>81.8</v>
      </c>
      <c r="B819" s="1">
        <v>5.0000000000000001E-3</v>
      </c>
    </row>
    <row r="820" spans="1:2">
      <c r="A820" s="1">
        <v>81.900000000000006</v>
      </c>
      <c r="B820" s="1">
        <v>2.5000000000000001E-2</v>
      </c>
    </row>
    <row r="821" spans="1:2">
      <c r="A821" s="1">
        <v>82</v>
      </c>
      <c r="B821" s="1">
        <v>8.9999999999999993E-3</v>
      </c>
    </row>
    <row r="822" spans="1:2">
      <c r="A822" s="1">
        <v>82.1</v>
      </c>
      <c r="B822" s="1">
        <v>1.4999999999999999E-2</v>
      </c>
    </row>
    <row r="823" spans="1:2">
      <c r="A823" s="1">
        <v>82.2</v>
      </c>
      <c r="B823" s="1">
        <v>1.6E-2</v>
      </c>
    </row>
    <row r="824" spans="1:2">
      <c r="A824" s="1">
        <v>82.3</v>
      </c>
      <c r="B824" s="1">
        <v>1.9E-2</v>
      </c>
    </row>
    <row r="825" spans="1:2">
      <c r="A825" s="1">
        <v>82.4</v>
      </c>
      <c r="B825" s="1">
        <v>1.2E-2</v>
      </c>
    </row>
    <row r="826" spans="1:2">
      <c r="A826" s="1">
        <v>82.5</v>
      </c>
      <c r="B826" s="1">
        <v>1.4999999999999999E-2</v>
      </c>
    </row>
    <row r="827" spans="1:2">
      <c r="A827" s="1">
        <v>82.6</v>
      </c>
      <c r="B827" s="1">
        <v>1.2E-2</v>
      </c>
    </row>
    <row r="828" spans="1:2">
      <c r="A828" s="1">
        <v>82.7</v>
      </c>
      <c r="B828" s="1">
        <v>1.7999999999999999E-2</v>
      </c>
    </row>
    <row r="829" spans="1:2">
      <c r="A829" s="1">
        <v>82.8</v>
      </c>
      <c r="B829" s="1">
        <v>1.9E-2</v>
      </c>
    </row>
    <row r="830" spans="1:2">
      <c r="A830" s="1">
        <v>82.9</v>
      </c>
      <c r="B830" s="1">
        <v>1.4999999999999999E-2</v>
      </c>
    </row>
    <row r="831" spans="1:2">
      <c r="A831" s="1">
        <v>83</v>
      </c>
      <c r="B831" s="1">
        <v>1.4999999999999999E-2</v>
      </c>
    </row>
    <row r="832" spans="1:2">
      <c r="A832" s="1">
        <v>83.1</v>
      </c>
      <c r="B832" s="1">
        <v>1.2999999999999999E-2</v>
      </c>
    </row>
    <row r="833" spans="1:2">
      <c r="A833" s="1">
        <v>83.2</v>
      </c>
      <c r="B833" s="1">
        <v>1.6E-2</v>
      </c>
    </row>
    <row r="834" spans="1:2">
      <c r="A834" s="1">
        <v>83.3</v>
      </c>
      <c r="B834" s="1">
        <v>1.4E-2</v>
      </c>
    </row>
    <row r="835" spans="1:2">
      <c r="A835" s="1">
        <v>83.4</v>
      </c>
      <c r="B835" s="1">
        <v>1.7000000000000001E-2</v>
      </c>
    </row>
    <row r="836" spans="1:2">
      <c r="A836" s="1">
        <v>83.5</v>
      </c>
      <c r="B836" s="1">
        <v>1.2999999999999999E-2</v>
      </c>
    </row>
    <row r="837" spans="1:2">
      <c r="A837" s="1">
        <v>83.6</v>
      </c>
      <c r="B837" s="1">
        <v>1.4E-2</v>
      </c>
    </row>
    <row r="838" spans="1:2">
      <c r="A838" s="1">
        <v>83.7</v>
      </c>
      <c r="B838" s="1">
        <v>1.9E-2</v>
      </c>
    </row>
    <row r="839" spans="1:2">
      <c r="A839" s="1">
        <v>83.8</v>
      </c>
      <c r="B839" s="1">
        <v>2.1999999999999999E-2</v>
      </c>
    </row>
    <row r="840" spans="1:2">
      <c r="A840" s="1">
        <v>83.9</v>
      </c>
      <c r="B840" s="1">
        <v>1.2E-2</v>
      </c>
    </row>
    <row r="841" spans="1:2">
      <c r="A841" s="1">
        <v>84</v>
      </c>
      <c r="B841" s="1">
        <v>1.4999999999999999E-2</v>
      </c>
    </row>
    <row r="842" spans="1:2">
      <c r="A842" s="1">
        <v>84.1</v>
      </c>
      <c r="B842" s="1">
        <v>1.4999999999999999E-2</v>
      </c>
    </row>
    <row r="843" spans="1:2">
      <c r="A843" s="1">
        <v>84.2</v>
      </c>
      <c r="B843" s="1">
        <v>1.4E-2</v>
      </c>
    </row>
    <row r="844" spans="1:2">
      <c r="A844" s="1">
        <v>84.3</v>
      </c>
      <c r="B844" s="1">
        <v>1.4999999999999999E-2</v>
      </c>
    </row>
    <row r="845" spans="1:2">
      <c r="A845" s="1">
        <v>84.4</v>
      </c>
      <c r="B845" s="1">
        <v>1.4999999999999999E-2</v>
      </c>
    </row>
    <row r="846" spans="1:2">
      <c r="A846" s="1">
        <v>84.5</v>
      </c>
      <c r="B846" s="1">
        <v>1.7999999999999999E-2</v>
      </c>
    </row>
    <row r="847" spans="1:2">
      <c r="A847" s="1">
        <v>84.6</v>
      </c>
      <c r="B847" s="1">
        <v>1.7000000000000001E-2</v>
      </c>
    </row>
    <row r="848" spans="1:2">
      <c r="A848" s="1">
        <v>84.7</v>
      </c>
      <c r="B848" s="1">
        <v>1.4999999999999999E-2</v>
      </c>
    </row>
    <row r="849" spans="1:2">
      <c r="A849" s="1">
        <v>84.8</v>
      </c>
      <c r="B849" s="1">
        <v>1.4999999999999999E-2</v>
      </c>
    </row>
    <row r="850" spans="1:2">
      <c r="A850" s="1">
        <v>84.9</v>
      </c>
      <c r="B850" s="1">
        <v>1.2999999999999999E-2</v>
      </c>
    </row>
    <row r="851" spans="1:2">
      <c r="A851" s="1">
        <v>85</v>
      </c>
      <c r="B851" s="1">
        <v>1.2999999999999999E-2</v>
      </c>
    </row>
    <row r="852" spans="1:2">
      <c r="A852" s="1">
        <v>85.1</v>
      </c>
      <c r="B852" s="1">
        <v>1.2999999999999999E-2</v>
      </c>
    </row>
    <row r="853" spans="1:2">
      <c r="A853" s="1">
        <v>85.2</v>
      </c>
      <c r="B853" s="1">
        <v>1.6E-2</v>
      </c>
    </row>
    <row r="854" spans="1:2">
      <c r="A854" s="1">
        <v>85.3</v>
      </c>
      <c r="B854" s="1">
        <v>1.4999999999999999E-2</v>
      </c>
    </row>
    <row r="855" spans="1:2">
      <c r="A855" s="1">
        <v>85.4</v>
      </c>
      <c r="B855" s="1">
        <v>1.2E-2</v>
      </c>
    </row>
    <row r="856" spans="1:2">
      <c r="A856" s="1">
        <v>85.5</v>
      </c>
      <c r="B856" s="1">
        <v>1.6E-2</v>
      </c>
    </row>
    <row r="857" spans="1:2">
      <c r="A857" s="1">
        <v>85.6</v>
      </c>
      <c r="B857" s="1">
        <v>1.6E-2</v>
      </c>
    </row>
    <row r="858" spans="1:2">
      <c r="A858" s="1">
        <v>85.7</v>
      </c>
      <c r="B858" s="1">
        <v>1.7999999999999999E-2</v>
      </c>
    </row>
    <row r="859" spans="1:2">
      <c r="A859" s="1">
        <v>85.8</v>
      </c>
      <c r="B859" s="1">
        <v>1.2E-2</v>
      </c>
    </row>
    <row r="860" spans="1:2">
      <c r="A860" s="1">
        <v>85.9</v>
      </c>
      <c r="B860" s="1">
        <v>1.2999999999999999E-2</v>
      </c>
    </row>
    <row r="861" spans="1:2">
      <c r="A861" s="1">
        <v>86</v>
      </c>
      <c r="B861" s="1">
        <v>1.6E-2</v>
      </c>
    </row>
    <row r="862" spans="1:2">
      <c r="A862" s="1">
        <v>86.1</v>
      </c>
      <c r="B862" s="1">
        <v>1.2999999999999999E-2</v>
      </c>
    </row>
    <row r="863" spans="1:2">
      <c r="A863" s="1">
        <v>86.2</v>
      </c>
      <c r="B863" s="1">
        <v>0.01</v>
      </c>
    </row>
    <row r="864" spans="1:2">
      <c r="A864" s="1">
        <v>86.3</v>
      </c>
      <c r="B864" s="1">
        <v>1.2999999999999999E-2</v>
      </c>
    </row>
    <row r="865" spans="1:2">
      <c r="A865" s="1">
        <v>86.4</v>
      </c>
      <c r="B865" s="1">
        <v>1.0999999999999999E-2</v>
      </c>
    </row>
    <row r="866" spans="1:2">
      <c r="A866" s="1">
        <v>86.5</v>
      </c>
      <c r="B866" s="1">
        <v>1.2999999999999999E-2</v>
      </c>
    </row>
    <row r="867" spans="1:2">
      <c r="A867" s="1">
        <v>86.6</v>
      </c>
      <c r="B867" s="1">
        <v>1.2999999999999999E-2</v>
      </c>
    </row>
    <row r="868" spans="1:2">
      <c r="A868" s="1">
        <v>86.7</v>
      </c>
      <c r="B868" s="1">
        <v>1.0999999999999999E-2</v>
      </c>
    </row>
    <row r="869" spans="1:2">
      <c r="A869" s="1">
        <v>86.8</v>
      </c>
      <c r="B869" s="1">
        <v>1.4999999999999999E-2</v>
      </c>
    </row>
    <row r="870" spans="1:2">
      <c r="A870" s="1">
        <v>86.9</v>
      </c>
      <c r="B870" s="1">
        <v>1.4999999999999999E-2</v>
      </c>
    </row>
    <row r="871" spans="1:2">
      <c r="A871" s="1">
        <v>87</v>
      </c>
      <c r="B871" s="1">
        <v>0.01</v>
      </c>
    </row>
    <row r="872" spans="1:2">
      <c r="A872" s="1">
        <v>87.1</v>
      </c>
      <c r="B872" s="1">
        <v>1.4E-2</v>
      </c>
    </row>
    <row r="873" spans="1:2">
      <c r="A873" s="1">
        <v>87.2</v>
      </c>
      <c r="B873" s="1">
        <v>1.6E-2</v>
      </c>
    </row>
    <row r="874" spans="1:2">
      <c r="A874" s="1">
        <v>87.3</v>
      </c>
      <c r="B874" s="1">
        <v>1.4999999999999999E-2</v>
      </c>
    </row>
    <row r="875" spans="1:2">
      <c r="A875" s="1">
        <v>87.4</v>
      </c>
      <c r="B875" s="1">
        <v>1.2E-2</v>
      </c>
    </row>
    <row r="876" spans="1:2">
      <c r="A876" s="1">
        <v>87.5</v>
      </c>
      <c r="B876" s="1">
        <v>1.2999999999999999E-2</v>
      </c>
    </row>
    <row r="877" spans="1:2">
      <c r="A877" s="1">
        <v>87.6</v>
      </c>
      <c r="B877" s="1">
        <v>1.2999999999999999E-2</v>
      </c>
    </row>
    <row r="878" spans="1:2">
      <c r="A878" s="1">
        <v>87.7</v>
      </c>
      <c r="B878" s="1">
        <v>1.4E-2</v>
      </c>
    </row>
    <row r="879" spans="1:2">
      <c r="A879" s="1">
        <v>87.8</v>
      </c>
      <c r="B879" s="1">
        <v>1.4E-2</v>
      </c>
    </row>
    <row r="880" spans="1:2">
      <c r="A880" s="1">
        <v>87.9</v>
      </c>
      <c r="B880" s="1">
        <v>0.01</v>
      </c>
    </row>
    <row r="881" spans="1:2">
      <c r="A881" s="1">
        <v>88</v>
      </c>
      <c r="B881" s="1">
        <v>1.4E-2</v>
      </c>
    </row>
    <row r="882" spans="1:2">
      <c r="A882" s="1">
        <v>88.1</v>
      </c>
      <c r="B882" s="1">
        <v>1.0999999999999999E-2</v>
      </c>
    </row>
    <row r="883" spans="1:2">
      <c r="A883" s="1">
        <v>88.2</v>
      </c>
      <c r="B883" s="1">
        <v>1.0999999999999999E-2</v>
      </c>
    </row>
    <row r="884" spans="1:2">
      <c r="A884" s="1">
        <v>88.3</v>
      </c>
      <c r="B884" s="1">
        <v>1.2999999999999999E-2</v>
      </c>
    </row>
    <row r="885" spans="1:2">
      <c r="A885" s="1">
        <v>88.4</v>
      </c>
      <c r="B885" s="1">
        <v>1.4E-2</v>
      </c>
    </row>
    <row r="886" spans="1:2">
      <c r="A886" s="1">
        <v>88.5</v>
      </c>
      <c r="B886" s="1">
        <v>1.2E-2</v>
      </c>
    </row>
    <row r="887" spans="1:2">
      <c r="A887" s="1">
        <v>88.6</v>
      </c>
      <c r="B887" s="1">
        <v>1.2999999999999999E-2</v>
      </c>
    </row>
    <row r="888" spans="1:2">
      <c r="A888" s="1">
        <v>88.7</v>
      </c>
      <c r="B888" s="1">
        <v>0.01</v>
      </c>
    </row>
    <row r="889" spans="1:2">
      <c r="A889" s="1">
        <v>88.8</v>
      </c>
      <c r="B889" s="1">
        <v>1.2E-2</v>
      </c>
    </row>
    <row r="890" spans="1:2">
      <c r="A890" s="1">
        <v>88.9</v>
      </c>
      <c r="B890" s="1">
        <v>1.2999999999999999E-2</v>
      </c>
    </row>
    <row r="891" spans="1:2">
      <c r="A891" s="1">
        <v>89</v>
      </c>
      <c r="B891" s="1">
        <v>1.2999999999999999E-2</v>
      </c>
    </row>
    <row r="892" spans="1:2">
      <c r="A892" s="1">
        <v>89.1</v>
      </c>
      <c r="B892" s="1">
        <v>1.2999999999999999E-2</v>
      </c>
    </row>
    <row r="893" spans="1:2">
      <c r="A893" s="1">
        <v>89.2</v>
      </c>
      <c r="B893" s="1">
        <v>1.2999999999999999E-2</v>
      </c>
    </row>
    <row r="894" spans="1:2">
      <c r="A894" s="1">
        <v>89.3</v>
      </c>
      <c r="B894" s="1">
        <v>0.01</v>
      </c>
    </row>
    <row r="895" spans="1:2">
      <c r="A895" s="1">
        <v>89.4</v>
      </c>
      <c r="B895" s="1">
        <v>1.2999999999999999E-2</v>
      </c>
    </row>
    <row r="896" spans="1:2">
      <c r="A896" s="1">
        <v>89.5</v>
      </c>
      <c r="B896" s="1">
        <v>0.02</v>
      </c>
    </row>
    <row r="897" spans="1:2">
      <c r="A897" s="1">
        <v>89.6</v>
      </c>
      <c r="B897" s="1">
        <v>5.0000000000000001E-3</v>
      </c>
    </row>
    <row r="898" spans="1:2">
      <c r="A898" s="1">
        <v>89.7</v>
      </c>
      <c r="B898" s="1">
        <v>1.4999999999999999E-2</v>
      </c>
    </row>
    <row r="899" spans="1:2">
      <c r="A899" s="1">
        <v>89.8</v>
      </c>
      <c r="B899" s="1">
        <v>1.0999999999999999E-2</v>
      </c>
    </row>
    <row r="900" spans="1:2">
      <c r="A900" s="1">
        <v>89.9</v>
      </c>
      <c r="B900" s="1">
        <v>0.01</v>
      </c>
    </row>
    <row r="901" spans="1:2">
      <c r="A901" s="1">
        <v>90</v>
      </c>
      <c r="B901" s="1">
        <v>1.7999999999999999E-2</v>
      </c>
    </row>
    <row r="902" spans="1:2">
      <c r="A902" s="1">
        <v>90.1</v>
      </c>
      <c r="B902" s="1">
        <v>1.2999999999999999E-2</v>
      </c>
    </row>
    <row r="903" spans="1:2">
      <c r="A903" s="1">
        <v>90.2</v>
      </c>
      <c r="B903" s="1">
        <v>0.01</v>
      </c>
    </row>
    <row r="904" spans="1:2">
      <c r="A904" s="1">
        <v>90.3</v>
      </c>
      <c r="B904" s="1">
        <v>7.0000000000000001E-3</v>
      </c>
    </row>
    <row r="905" spans="1:2">
      <c r="A905" s="1">
        <v>90.4</v>
      </c>
      <c r="B905" s="1">
        <v>1.2E-2</v>
      </c>
    </row>
    <row r="906" spans="1:2">
      <c r="A906" s="1">
        <v>90.5</v>
      </c>
      <c r="B906" s="1">
        <v>1.9E-2</v>
      </c>
    </row>
    <row r="907" spans="1:2">
      <c r="A907" s="1">
        <v>90.6</v>
      </c>
      <c r="B907" s="1">
        <v>1.2E-2</v>
      </c>
    </row>
    <row r="908" spans="1:2">
      <c r="A908" s="1">
        <v>90.7</v>
      </c>
      <c r="B908" s="1">
        <v>1.4E-2</v>
      </c>
    </row>
    <row r="909" spans="1:2">
      <c r="A909" s="1">
        <v>90.8</v>
      </c>
      <c r="B909" s="1">
        <v>1.2E-2</v>
      </c>
    </row>
    <row r="910" spans="1:2">
      <c r="A910" s="1">
        <v>90.9</v>
      </c>
      <c r="B910" s="1">
        <v>1.2999999999999999E-2</v>
      </c>
    </row>
    <row r="911" spans="1:2">
      <c r="A911" s="1">
        <v>91</v>
      </c>
      <c r="B911" s="1">
        <v>1.4999999999999999E-2</v>
      </c>
    </row>
    <row r="912" spans="1:2">
      <c r="A912" s="1">
        <v>91.1</v>
      </c>
      <c r="B912" s="1">
        <v>1.2999999999999999E-2</v>
      </c>
    </row>
    <row r="913" spans="1:2">
      <c r="A913" s="1">
        <v>91.2</v>
      </c>
      <c r="B913" s="1">
        <v>0.01</v>
      </c>
    </row>
    <row r="914" spans="1:2">
      <c r="A914" s="1">
        <v>91.3</v>
      </c>
      <c r="B914" s="1">
        <v>0.01</v>
      </c>
    </row>
    <row r="915" spans="1:2">
      <c r="A915" s="1">
        <v>91.4</v>
      </c>
      <c r="B915" s="1">
        <v>1.4999999999999999E-2</v>
      </c>
    </row>
    <row r="916" spans="1:2">
      <c r="A916" s="1">
        <v>91.5</v>
      </c>
      <c r="B916" s="1">
        <v>4.0000000000000001E-3</v>
      </c>
    </row>
    <row r="917" spans="1:2">
      <c r="A917" s="1">
        <v>91.6</v>
      </c>
      <c r="B917" s="1">
        <v>1.2999999999999999E-2</v>
      </c>
    </row>
    <row r="918" spans="1:2">
      <c r="A918" s="1">
        <v>91.7</v>
      </c>
      <c r="B918" s="1">
        <v>1.2E-2</v>
      </c>
    </row>
    <row r="919" spans="1:2">
      <c r="A919" s="1">
        <v>91.8</v>
      </c>
      <c r="B919" s="1">
        <v>1.2999999999999999E-2</v>
      </c>
    </row>
    <row r="920" spans="1:2">
      <c r="A920" s="1">
        <v>91.9</v>
      </c>
      <c r="B920" s="1">
        <v>1.2999999999999999E-2</v>
      </c>
    </row>
    <row r="921" spans="1:2">
      <c r="A921" s="1">
        <v>92</v>
      </c>
      <c r="B921" s="1">
        <v>1.4999999999999999E-2</v>
      </c>
    </row>
    <row r="922" spans="1:2">
      <c r="A922" s="1">
        <v>92.1</v>
      </c>
      <c r="B922" s="1">
        <v>1.0999999999999999E-2</v>
      </c>
    </row>
    <row r="923" spans="1:2">
      <c r="A923" s="1">
        <v>92.2</v>
      </c>
      <c r="B923" s="1">
        <v>1.4999999999999999E-2</v>
      </c>
    </row>
    <row r="924" spans="1:2">
      <c r="A924" s="1">
        <v>92.3</v>
      </c>
      <c r="B924" s="1">
        <v>1.4999999999999999E-2</v>
      </c>
    </row>
    <row r="925" spans="1:2">
      <c r="A925" s="1">
        <v>92.4</v>
      </c>
      <c r="B925" s="1">
        <v>1.0999999999999999E-2</v>
      </c>
    </row>
    <row r="926" spans="1:2">
      <c r="A926" s="1">
        <v>92.5</v>
      </c>
      <c r="B926" s="1">
        <v>1.2E-2</v>
      </c>
    </row>
    <row r="927" spans="1:2">
      <c r="A927" s="1">
        <v>92.6</v>
      </c>
      <c r="B927" s="1">
        <v>1.2999999999999999E-2</v>
      </c>
    </row>
    <row r="928" spans="1:2">
      <c r="A928" s="1">
        <v>92.7</v>
      </c>
      <c r="B928" s="1">
        <v>1.4999999999999999E-2</v>
      </c>
    </row>
    <row r="929" spans="1:2">
      <c r="A929" s="1">
        <v>92.8</v>
      </c>
      <c r="B929" s="1">
        <v>8.9999999999999993E-3</v>
      </c>
    </row>
    <row r="930" spans="1:2">
      <c r="A930" s="1">
        <v>92.9</v>
      </c>
      <c r="B930" s="1">
        <v>1.2E-2</v>
      </c>
    </row>
    <row r="931" spans="1:2">
      <c r="A931" s="1">
        <v>93</v>
      </c>
      <c r="B931" s="1">
        <v>1.4999999999999999E-2</v>
      </c>
    </row>
    <row r="932" spans="1:2">
      <c r="A932" s="1">
        <v>93.1</v>
      </c>
      <c r="B932" s="1">
        <v>1.4E-2</v>
      </c>
    </row>
    <row r="933" spans="1:2">
      <c r="A933" s="1">
        <v>93.2</v>
      </c>
      <c r="B933" s="1">
        <v>1.2999999999999999E-2</v>
      </c>
    </row>
    <row r="934" spans="1:2">
      <c r="A934" s="1">
        <v>93.3</v>
      </c>
      <c r="B934" s="1">
        <v>1.2E-2</v>
      </c>
    </row>
    <row r="935" spans="1:2">
      <c r="A935" s="1">
        <v>93.4</v>
      </c>
      <c r="B935" s="1">
        <v>8.9999999999999993E-3</v>
      </c>
    </row>
    <row r="936" spans="1:2">
      <c r="A936" s="1">
        <v>93.5</v>
      </c>
      <c r="B936" s="1">
        <v>1.2999999999999999E-2</v>
      </c>
    </row>
    <row r="937" spans="1:2">
      <c r="A937" s="1">
        <v>93.6</v>
      </c>
      <c r="B937" s="1">
        <v>0.01</v>
      </c>
    </row>
    <row r="938" spans="1:2">
      <c r="A938" s="1">
        <v>93.7</v>
      </c>
      <c r="B938" s="1">
        <v>0.01</v>
      </c>
    </row>
    <row r="939" spans="1:2">
      <c r="A939" s="1">
        <v>93.8</v>
      </c>
      <c r="B939" s="1">
        <v>1.0999999999999999E-2</v>
      </c>
    </row>
    <row r="940" spans="1:2">
      <c r="A940" s="1">
        <v>93.9</v>
      </c>
      <c r="B940" s="1">
        <v>0.01</v>
      </c>
    </row>
    <row r="941" spans="1:2">
      <c r="A941" s="1">
        <v>94</v>
      </c>
      <c r="B941" s="1">
        <v>1.2E-2</v>
      </c>
    </row>
    <row r="942" spans="1:2">
      <c r="A942" s="1">
        <v>94.1</v>
      </c>
      <c r="B942" s="1">
        <v>8.9999999999999993E-3</v>
      </c>
    </row>
    <row r="943" spans="1:2">
      <c r="A943" s="1">
        <v>94.2</v>
      </c>
      <c r="B943" s="1">
        <v>1.2E-2</v>
      </c>
    </row>
    <row r="944" spans="1:2">
      <c r="A944" s="1">
        <v>94.3</v>
      </c>
      <c r="B944" s="1">
        <v>1.6E-2</v>
      </c>
    </row>
    <row r="945" spans="1:2">
      <c r="A945" s="1">
        <v>94.4</v>
      </c>
      <c r="B945" s="1">
        <v>1.6E-2</v>
      </c>
    </row>
    <row r="946" spans="1:2">
      <c r="A946" s="1">
        <v>94.5</v>
      </c>
      <c r="B946" s="1">
        <v>0.01</v>
      </c>
    </row>
    <row r="947" spans="1:2">
      <c r="A947" s="1">
        <v>94.6</v>
      </c>
      <c r="B947" s="1">
        <v>1.2E-2</v>
      </c>
    </row>
    <row r="948" spans="1:2">
      <c r="A948" s="1">
        <v>94.7</v>
      </c>
      <c r="B948" s="1">
        <v>1.2E-2</v>
      </c>
    </row>
    <row r="949" spans="1:2">
      <c r="A949" s="1">
        <v>94.8</v>
      </c>
      <c r="B949" s="1">
        <v>8.9999999999999993E-3</v>
      </c>
    </row>
    <row r="950" spans="1:2">
      <c r="A950" s="1">
        <v>94.9</v>
      </c>
      <c r="B950" s="1">
        <v>1.2999999999999999E-2</v>
      </c>
    </row>
    <row r="951" spans="1:2">
      <c r="A951" s="1">
        <v>95</v>
      </c>
      <c r="B951" s="1">
        <v>1.2999999999999999E-2</v>
      </c>
    </row>
    <row r="952" spans="1:2">
      <c r="A952" s="1">
        <v>95.1</v>
      </c>
      <c r="B952" s="1">
        <v>0.01</v>
      </c>
    </row>
    <row r="953" spans="1:2">
      <c r="A953" s="1">
        <v>95.2</v>
      </c>
      <c r="B953" s="1">
        <v>1.2E-2</v>
      </c>
    </row>
    <row r="954" spans="1:2">
      <c r="A954" s="1">
        <v>95.3</v>
      </c>
      <c r="B954" s="1">
        <v>1.9E-2</v>
      </c>
    </row>
    <row r="955" spans="1:2">
      <c r="A955" s="1">
        <v>95.4</v>
      </c>
      <c r="B955" s="1">
        <v>4.0000000000000001E-3</v>
      </c>
    </row>
    <row r="956" spans="1:2">
      <c r="A956" s="1">
        <v>95.5</v>
      </c>
      <c r="B956" s="1">
        <v>5.0000000000000001E-3</v>
      </c>
    </row>
    <row r="957" spans="1:2">
      <c r="A957" s="1">
        <v>95.6</v>
      </c>
      <c r="B957" s="1">
        <v>0.01</v>
      </c>
    </row>
    <row r="958" spans="1:2">
      <c r="A958" s="1">
        <v>95.7</v>
      </c>
      <c r="B958" s="1">
        <v>1.0999999999999999E-2</v>
      </c>
    </row>
    <row r="959" spans="1:2">
      <c r="A959" s="1">
        <v>95.8</v>
      </c>
      <c r="B959" s="1">
        <v>1.2E-2</v>
      </c>
    </row>
    <row r="960" spans="1:2">
      <c r="A960" s="1">
        <v>95.9</v>
      </c>
      <c r="B960" s="1">
        <v>1.2E-2</v>
      </c>
    </row>
    <row r="961" spans="1:2">
      <c r="A961" s="1">
        <v>96</v>
      </c>
      <c r="B961" s="1">
        <v>1.2E-2</v>
      </c>
    </row>
    <row r="962" spans="1:2">
      <c r="A962" s="1">
        <v>96.1</v>
      </c>
      <c r="B962" s="1">
        <v>8.9999999999999993E-3</v>
      </c>
    </row>
    <row r="963" spans="1:2">
      <c r="A963" s="1">
        <v>96.2</v>
      </c>
      <c r="B963" s="1">
        <v>1.4E-2</v>
      </c>
    </row>
    <row r="964" spans="1:2">
      <c r="A964" s="1">
        <v>96.3</v>
      </c>
      <c r="B964" s="1">
        <v>1.4E-2</v>
      </c>
    </row>
    <row r="965" spans="1:2">
      <c r="A965" s="1">
        <v>96.4</v>
      </c>
      <c r="B965" s="1">
        <v>1.2E-2</v>
      </c>
    </row>
    <row r="966" spans="1:2">
      <c r="A966" s="1">
        <v>96.5</v>
      </c>
      <c r="B966" s="1">
        <v>1.2999999999999999E-2</v>
      </c>
    </row>
    <row r="967" spans="1:2">
      <c r="A967" s="1">
        <v>96.6</v>
      </c>
      <c r="B967" s="1">
        <v>1.2999999999999999E-2</v>
      </c>
    </row>
    <row r="968" spans="1:2">
      <c r="A968" s="1">
        <v>96.7</v>
      </c>
      <c r="B968" s="1">
        <v>8.9999999999999993E-3</v>
      </c>
    </row>
    <row r="969" spans="1:2">
      <c r="A969" s="1">
        <v>96.8</v>
      </c>
      <c r="B969" s="1">
        <v>0.01</v>
      </c>
    </row>
    <row r="970" spans="1:2">
      <c r="A970" s="1">
        <v>96.9</v>
      </c>
      <c r="B970" s="1">
        <v>1.2E-2</v>
      </c>
    </row>
    <row r="971" spans="1:2">
      <c r="A971" s="1">
        <v>97</v>
      </c>
      <c r="B971" s="1">
        <v>7.0000000000000001E-3</v>
      </c>
    </row>
    <row r="972" spans="1:2">
      <c r="A972" s="1">
        <v>97.1</v>
      </c>
      <c r="B972" s="1">
        <v>8.9999999999999993E-3</v>
      </c>
    </row>
    <row r="973" spans="1:2">
      <c r="A973" s="1">
        <v>97.2</v>
      </c>
      <c r="B973" s="1">
        <v>8.9999999999999993E-3</v>
      </c>
    </row>
    <row r="974" spans="1:2">
      <c r="A974" s="1">
        <v>97.3</v>
      </c>
      <c r="B974" s="1">
        <v>7.0000000000000001E-3</v>
      </c>
    </row>
    <row r="975" spans="1:2">
      <c r="A975" s="1">
        <v>97.4</v>
      </c>
      <c r="B975" s="1">
        <v>8.0000000000000002E-3</v>
      </c>
    </row>
    <row r="976" spans="1:2">
      <c r="A976" s="1">
        <v>97.5</v>
      </c>
      <c r="B976" s="1">
        <v>6.0000000000000001E-3</v>
      </c>
    </row>
    <row r="977" spans="1:2">
      <c r="A977" s="1">
        <v>97.6</v>
      </c>
      <c r="B977" s="1">
        <v>0.01</v>
      </c>
    </row>
    <row r="978" spans="1:2">
      <c r="A978" s="1">
        <v>97.7</v>
      </c>
      <c r="B978" s="1">
        <v>1.0999999999999999E-2</v>
      </c>
    </row>
    <row r="979" spans="1:2">
      <c r="A979" s="1">
        <v>97.8</v>
      </c>
      <c r="B979" s="1">
        <v>1.2999999999999999E-2</v>
      </c>
    </row>
    <row r="980" spans="1:2">
      <c r="A980" s="1">
        <v>97.9</v>
      </c>
      <c r="B980" s="1">
        <v>4.0000000000000001E-3</v>
      </c>
    </row>
    <row r="981" spans="1:2">
      <c r="A981" s="1">
        <v>98</v>
      </c>
      <c r="B981" s="1">
        <v>1.0999999999999999E-2</v>
      </c>
    </row>
    <row r="982" spans="1:2">
      <c r="A982" s="1">
        <v>98.1</v>
      </c>
      <c r="B982" s="1">
        <v>1.7000000000000001E-2</v>
      </c>
    </row>
    <row r="983" spans="1:2">
      <c r="A983" s="1">
        <v>98.2</v>
      </c>
      <c r="B983" s="1">
        <v>7.0000000000000001E-3</v>
      </c>
    </row>
    <row r="984" spans="1:2">
      <c r="A984" s="1">
        <v>98.3</v>
      </c>
      <c r="B984" s="1">
        <v>1.4999999999999999E-2</v>
      </c>
    </row>
    <row r="985" spans="1:2">
      <c r="A985" s="1">
        <v>98.4</v>
      </c>
      <c r="B985" s="1">
        <v>1.4999999999999999E-2</v>
      </c>
    </row>
    <row r="986" spans="1:2">
      <c r="A986" s="1">
        <v>98.5</v>
      </c>
      <c r="B986" s="1">
        <v>7.0000000000000001E-3</v>
      </c>
    </row>
    <row r="987" spans="1:2">
      <c r="A987" s="1">
        <v>98.6</v>
      </c>
      <c r="B987" s="1">
        <v>0.01</v>
      </c>
    </row>
    <row r="988" spans="1:2">
      <c r="A988" s="1">
        <v>98.7</v>
      </c>
      <c r="B988" s="1">
        <v>1.2E-2</v>
      </c>
    </row>
    <row r="989" spans="1:2">
      <c r="A989" s="1">
        <v>98.8</v>
      </c>
      <c r="B989" s="1">
        <v>1.0999999999999999E-2</v>
      </c>
    </row>
    <row r="990" spans="1:2">
      <c r="A990" s="1">
        <v>98.9</v>
      </c>
      <c r="B990" s="1">
        <v>0.01</v>
      </c>
    </row>
    <row r="991" spans="1:2">
      <c r="A991" s="1">
        <v>99</v>
      </c>
      <c r="B991" s="1">
        <v>1.2E-2</v>
      </c>
    </row>
    <row r="992" spans="1:2">
      <c r="A992" s="1">
        <v>99.1</v>
      </c>
      <c r="B992" s="1">
        <v>8.9999999999999993E-3</v>
      </c>
    </row>
    <row r="993" spans="1:2">
      <c r="A993" s="1">
        <v>99.2</v>
      </c>
      <c r="B993" s="1">
        <v>1.2999999999999999E-2</v>
      </c>
    </row>
    <row r="994" spans="1:2">
      <c r="A994" s="1">
        <v>99.3</v>
      </c>
      <c r="B994" s="1">
        <v>0.02</v>
      </c>
    </row>
    <row r="995" spans="1:2">
      <c r="A995" s="1">
        <v>99.4</v>
      </c>
      <c r="B995" s="1">
        <v>5.0000000000000001E-3</v>
      </c>
    </row>
    <row r="996" spans="1:2">
      <c r="A996" s="1">
        <v>99.5</v>
      </c>
      <c r="B996" s="1">
        <v>6.0000000000000001E-3</v>
      </c>
    </row>
    <row r="997" spans="1:2">
      <c r="A997" s="1">
        <v>99.6</v>
      </c>
      <c r="B997" s="1">
        <v>1.0999999999999999E-2</v>
      </c>
    </row>
    <row r="998" spans="1:2">
      <c r="A998" s="1">
        <v>99.7</v>
      </c>
      <c r="B998" s="1">
        <v>1.2999999999999999E-2</v>
      </c>
    </row>
    <row r="999" spans="1:2">
      <c r="A999" s="1">
        <v>99.8</v>
      </c>
      <c r="B999" s="1">
        <v>1.4E-2</v>
      </c>
    </row>
    <row r="1000" spans="1:2">
      <c r="A1000" s="1">
        <v>99.9</v>
      </c>
      <c r="B1000" s="1">
        <v>0.01</v>
      </c>
    </row>
    <row r="1001" spans="1:2">
      <c r="A1001" s="1">
        <v>100</v>
      </c>
      <c r="B1001" s="1">
        <v>1.4999999999999999E-2</v>
      </c>
    </row>
    <row r="1002" spans="1:2">
      <c r="A1002" s="1">
        <v>100.1</v>
      </c>
      <c r="B1002" s="1">
        <v>1.2E-2</v>
      </c>
    </row>
    <row r="1003" spans="1:2">
      <c r="A1003" s="1">
        <v>100.2</v>
      </c>
      <c r="B1003" s="1">
        <v>1.7999999999999999E-2</v>
      </c>
    </row>
    <row r="1004" spans="1:2">
      <c r="A1004" s="1">
        <v>100.3</v>
      </c>
      <c r="B1004" s="1">
        <v>1.6E-2</v>
      </c>
    </row>
    <row r="1005" spans="1:2">
      <c r="A1005" s="1">
        <v>100.4</v>
      </c>
      <c r="B1005" s="1">
        <v>1.7999999999999999E-2</v>
      </c>
    </row>
    <row r="1006" spans="1:2">
      <c r="A1006" s="1">
        <v>100.5</v>
      </c>
      <c r="B1006" s="1">
        <v>1.7000000000000001E-2</v>
      </c>
    </row>
    <row r="1007" spans="1:2">
      <c r="A1007" s="1">
        <v>100.6</v>
      </c>
      <c r="B1007" s="1">
        <v>1.9E-2</v>
      </c>
    </row>
    <row r="1008" spans="1:2">
      <c r="A1008" s="1">
        <v>100.7</v>
      </c>
      <c r="B1008" s="1">
        <v>0.02</v>
      </c>
    </row>
    <row r="1009" spans="1:2">
      <c r="A1009" s="1">
        <v>100.8</v>
      </c>
      <c r="B1009" s="1">
        <v>2.1000000000000001E-2</v>
      </c>
    </row>
    <row r="1010" spans="1:2">
      <c r="A1010" s="1">
        <v>100.9</v>
      </c>
      <c r="B1010" s="1">
        <v>1.9E-2</v>
      </c>
    </row>
    <row r="1011" spans="1:2">
      <c r="A1011" s="1">
        <v>101</v>
      </c>
      <c r="B1011" s="1">
        <v>2.3E-2</v>
      </c>
    </row>
    <row r="1012" spans="1:2">
      <c r="A1012" s="1">
        <v>101.1</v>
      </c>
      <c r="B1012" s="1">
        <v>2.1000000000000001E-2</v>
      </c>
    </row>
    <row r="1013" spans="1:2">
      <c r="A1013" s="1">
        <v>101.2</v>
      </c>
      <c r="B1013" s="1">
        <v>2.5999999999999999E-2</v>
      </c>
    </row>
    <row r="1014" spans="1:2">
      <c r="A1014" s="1">
        <v>101.3</v>
      </c>
      <c r="B1014" s="1">
        <v>3.2000000000000001E-2</v>
      </c>
    </row>
    <row r="1015" spans="1:2">
      <c r="A1015" s="1">
        <v>101.4</v>
      </c>
      <c r="B1015" s="1">
        <v>1.7999999999999999E-2</v>
      </c>
    </row>
    <row r="1016" spans="1:2">
      <c r="A1016" s="1">
        <v>101.5</v>
      </c>
      <c r="B1016" s="1">
        <v>2.5999999999999999E-2</v>
      </c>
    </row>
    <row r="1017" spans="1:2">
      <c r="A1017" s="1">
        <v>101.6</v>
      </c>
      <c r="B1017" s="1">
        <v>2.4E-2</v>
      </c>
    </row>
    <row r="1018" spans="1:2">
      <c r="A1018" s="1">
        <v>101.7</v>
      </c>
      <c r="B1018" s="1">
        <v>2.5999999999999999E-2</v>
      </c>
    </row>
    <row r="1019" spans="1:2">
      <c r="A1019" s="1">
        <v>101.8</v>
      </c>
      <c r="B1019" s="1">
        <v>3.1E-2</v>
      </c>
    </row>
    <row r="1020" spans="1:2">
      <c r="A1020" s="1">
        <v>101.9</v>
      </c>
      <c r="B1020" s="1">
        <v>2.5999999999999999E-2</v>
      </c>
    </row>
    <row r="1021" spans="1:2">
      <c r="A1021" s="1">
        <v>102</v>
      </c>
      <c r="B1021" s="1">
        <v>3.6999999999999998E-2</v>
      </c>
    </row>
    <row r="1022" spans="1:2">
      <c r="A1022" s="1">
        <v>102.1</v>
      </c>
      <c r="B1022" s="1">
        <v>3.2000000000000001E-2</v>
      </c>
    </row>
    <row r="1023" spans="1:2">
      <c r="A1023" s="1">
        <v>102.2</v>
      </c>
      <c r="B1023" s="1">
        <v>0.04</v>
      </c>
    </row>
    <row r="1024" spans="1:2">
      <c r="A1024" s="1">
        <v>102.3</v>
      </c>
      <c r="B1024" s="1">
        <v>0.04</v>
      </c>
    </row>
    <row r="1025" spans="1:2">
      <c r="A1025" s="1">
        <v>102.4</v>
      </c>
      <c r="B1025" s="1">
        <v>3.4000000000000002E-2</v>
      </c>
    </row>
    <row r="1026" spans="1:2">
      <c r="A1026" s="1">
        <v>102.5</v>
      </c>
      <c r="B1026" s="1">
        <v>3.7999999999999999E-2</v>
      </c>
    </row>
    <row r="1027" spans="1:2">
      <c r="A1027" s="1">
        <v>102.6</v>
      </c>
      <c r="B1027" s="1">
        <v>0.04</v>
      </c>
    </row>
    <row r="1028" spans="1:2">
      <c r="A1028" s="1">
        <v>102.7</v>
      </c>
      <c r="B1028" s="1">
        <v>4.2000000000000003E-2</v>
      </c>
    </row>
    <row r="1029" spans="1:2">
      <c r="A1029" s="1">
        <v>102.8</v>
      </c>
      <c r="B1029" s="1">
        <v>4.2000000000000003E-2</v>
      </c>
    </row>
    <row r="1030" spans="1:2">
      <c r="A1030" s="1">
        <v>102.9</v>
      </c>
      <c r="B1030" s="1">
        <v>4.2999999999999997E-2</v>
      </c>
    </row>
    <row r="1031" spans="1:2">
      <c r="A1031" s="1">
        <v>103</v>
      </c>
      <c r="B1031" s="1">
        <v>4.4999999999999998E-2</v>
      </c>
    </row>
    <row r="1032" spans="1:2">
      <c r="A1032" s="1">
        <v>103.1</v>
      </c>
      <c r="B1032" s="1">
        <v>4.3999999999999997E-2</v>
      </c>
    </row>
    <row r="1033" spans="1:2">
      <c r="A1033" s="1">
        <v>103.2</v>
      </c>
      <c r="B1033" s="1">
        <v>4.4999999999999998E-2</v>
      </c>
    </row>
    <row r="1034" spans="1:2">
      <c r="A1034" s="1">
        <v>103.3</v>
      </c>
      <c r="B1034" s="1">
        <v>5.6000000000000001E-2</v>
      </c>
    </row>
    <row r="1035" spans="1:2">
      <c r="A1035" s="1">
        <v>103.4</v>
      </c>
      <c r="B1035" s="1">
        <v>5.5E-2</v>
      </c>
    </row>
    <row r="1036" spans="1:2">
      <c r="A1036" s="1">
        <v>103.5</v>
      </c>
      <c r="B1036" s="1">
        <v>4.5999999999999999E-2</v>
      </c>
    </row>
    <row r="1037" spans="1:2">
      <c r="A1037" s="1">
        <v>103.6</v>
      </c>
      <c r="B1037" s="1">
        <v>5.0999999999999997E-2</v>
      </c>
    </row>
    <row r="1038" spans="1:2">
      <c r="A1038" s="1">
        <v>103.7</v>
      </c>
      <c r="B1038" s="1">
        <v>5.1999999999999998E-2</v>
      </c>
    </row>
    <row r="1039" spans="1:2">
      <c r="A1039" s="1">
        <v>103.8</v>
      </c>
      <c r="B1039" s="1">
        <v>5.6000000000000001E-2</v>
      </c>
    </row>
    <row r="1040" spans="1:2">
      <c r="A1040" s="1">
        <v>103.9</v>
      </c>
      <c r="B1040" s="1">
        <v>5.2999999999999999E-2</v>
      </c>
    </row>
    <row r="1041" spans="1:2">
      <c r="A1041" s="1">
        <v>104</v>
      </c>
      <c r="B1041" s="1">
        <v>5.6000000000000001E-2</v>
      </c>
    </row>
    <row r="1042" spans="1:2">
      <c r="A1042" s="1">
        <v>104.1</v>
      </c>
      <c r="B1042" s="1">
        <v>5.8999999999999997E-2</v>
      </c>
    </row>
    <row r="1043" spans="1:2">
      <c r="A1043" s="1">
        <v>104.2</v>
      </c>
      <c r="B1043" s="1">
        <v>0.06</v>
      </c>
    </row>
    <row r="1044" spans="1:2">
      <c r="A1044" s="1">
        <v>104.3</v>
      </c>
      <c r="B1044" s="1">
        <v>6.0999999999999999E-2</v>
      </c>
    </row>
    <row r="1045" spans="1:2">
      <c r="A1045" s="1">
        <v>104.4</v>
      </c>
      <c r="B1045" s="1">
        <v>5.8999999999999997E-2</v>
      </c>
    </row>
    <row r="1046" spans="1:2">
      <c r="A1046" s="1">
        <v>104.5</v>
      </c>
      <c r="B1046" s="1">
        <v>5.7000000000000002E-2</v>
      </c>
    </row>
    <row r="1047" spans="1:2">
      <c r="A1047" s="1">
        <v>104.6</v>
      </c>
      <c r="B1047" s="1">
        <v>6.3E-2</v>
      </c>
    </row>
    <row r="1048" spans="1:2">
      <c r="A1048" s="1">
        <v>104.7</v>
      </c>
      <c r="B1048" s="1">
        <v>6.0999999999999999E-2</v>
      </c>
    </row>
    <row r="1049" spans="1:2">
      <c r="A1049" s="1">
        <v>104.8</v>
      </c>
      <c r="B1049" s="1">
        <v>6.3E-2</v>
      </c>
    </row>
    <row r="1050" spans="1:2">
      <c r="A1050" s="1">
        <v>104.9</v>
      </c>
      <c r="B1050" s="1">
        <v>6.3E-2</v>
      </c>
    </row>
    <row r="1051" spans="1:2">
      <c r="A1051" s="1">
        <v>105</v>
      </c>
      <c r="B1051" s="1">
        <v>6.6000000000000003E-2</v>
      </c>
    </row>
    <row r="1052" spans="1:2">
      <c r="A1052" s="1">
        <v>105.1</v>
      </c>
      <c r="B1052" s="1">
        <v>6.7000000000000004E-2</v>
      </c>
    </row>
    <row r="1053" spans="1:2">
      <c r="A1053" s="1">
        <v>105.2</v>
      </c>
      <c r="B1053" s="1">
        <v>6.9000000000000006E-2</v>
      </c>
    </row>
    <row r="1054" spans="1:2">
      <c r="A1054" s="1">
        <v>105.3</v>
      </c>
      <c r="B1054" s="1">
        <v>7.3999999999999996E-2</v>
      </c>
    </row>
    <row r="1055" spans="1:2">
      <c r="A1055" s="1">
        <v>105.4</v>
      </c>
      <c r="B1055" s="1">
        <v>0.06</v>
      </c>
    </row>
    <row r="1056" spans="1:2">
      <c r="A1056" s="1">
        <v>105.5</v>
      </c>
      <c r="B1056" s="1">
        <v>6.2E-2</v>
      </c>
    </row>
    <row r="1057" spans="1:2">
      <c r="A1057" s="1">
        <v>105.6</v>
      </c>
      <c r="B1057" s="1">
        <v>7.0999999999999994E-2</v>
      </c>
    </row>
    <row r="1058" spans="1:2">
      <c r="A1058" s="1">
        <v>105.7</v>
      </c>
      <c r="B1058" s="1">
        <v>7.0999999999999994E-2</v>
      </c>
    </row>
    <row r="1059" spans="1:2">
      <c r="A1059" s="1">
        <v>105.8</v>
      </c>
      <c r="B1059" s="1">
        <v>6.7000000000000004E-2</v>
      </c>
    </row>
    <row r="1060" spans="1:2">
      <c r="A1060" s="1">
        <v>105.9</v>
      </c>
      <c r="B1060" s="1">
        <v>7.2999999999999995E-2</v>
      </c>
    </row>
    <row r="1061" spans="1:2">
      <c r="A1061" s="1">
        <v>106</v>
      </c>
      <c r="B1061" s="1">
        <v>7.3999999999999996E-2</v>
      </c>
    </row>
    <row r="1062" spans="1:2">
      <c r="A1062" s="1">
        <v>106.1</v>
      </c>
      <c r="B1062" s="1">
        <v>6.8000000000000005E-2</v>
      </c>
    </row>
    <row r="1063" spans="1:2">
      <c r="A1063" s="1">
        <v>106.2</v>
      </c>
      <c r="B1063" s="1">
        <v>6.9000000000000006E-2</v>
      </c>
    </row>
    <row r="1064" spans="1:2">
      <c r="A1064" s="1">
        <v>106.3</v>
      </c>
      <c r="B1064" s="1">
        <v>8.1000000000000003E-2</v>
      </c>
    </row>
    <row r="1065" spans="1:2">
      <c r="A1065" s="1">
        <v>106.4</v>
      </c>
      <c r="B1065" s="1">
        <v>7.6999999999999999E-2</v>
      </c>
    </row>
    <row r="1066" spans="1:2">
      <c r="A1066" s="1">
        <v>106.5</v>
      </c>
      <c r="B1066" s="1">
        <v>7.5999999999999998E-2</v>
      </c>
    </row>
    <row r="1067" spans="1:2">
      <c r="A1067" s="1">
        <v>106.6</v>
      </c>
      <c r="B1067" s="1">
        <v>7.3999999999999996E-2</v>
      </c>
    </row>
    <row r="1068" spans="1:2">
      <c r="A1068" s="1">
        <v>106.7</v>
      </c>
      <c r="B1068" s="1">
        <v>7.8E-2</v>
      </c>
    </row>
    <row r="1069" spans="1:2">
      <c r="A1069" s="1">
        <v>106.8</v>
      </c>
      <c r="B1069" s="1">
        <v>7.9000000000000001E-2</v>
      </c>
    </row>
    <row r="1070" spans="1:2">
      <c r="A1070" s="1">
        <v>106.9</v>
      </c>
      <c r="B1070" s="1">
        <v>7.9000000000000001E-2</v>
      </c>
    </row>
    <row r="1071" spans="1:2">
      <c r="A1071" s="1">
        <v>107</v>
      </c>
      <c r="B1071" s="1">
        <v>7.8E-2</v>
      </c>
    </row>
    <row r="1072" spans="1:2">
      <c r="A1072" s="1">
        <v>107.1</v>
      </c>
      <c r="B1072" s="1">
        <v>7.4999999999999997E-2</v>
      </c>
    </row>
    <row r="1073" spans="1:2">
      <c r="A1073" s="1">
        <v>107.2</v>
      </c>
      <c r="B1073" s="1">
        <v>7.2999999999999995E-2</v>
      </c>
    </row>
    <row r="1074" spans="1:2">
      <c r="A1074" s="1">
        <v>107.3</v>
      </c>
      <c r="B1074" s="1">
        <v>7.8E-2</v>
      </c>
    </row>
    <row r="1075" spans="1:2">
      <c r="A1075" s="1">
        <v>107.4</v>
      </c>
      <c r="B1075" s="1">
        <v>7.6999999999999999E-2</v>
      </c>
    </row>
    <row r="1076" spans="1:2">
      <c r="A1076" s="1">
        <v>107.5</v>
      </c>
      <c r="B1076" s="1">
        <v>7.8E-2</v>
      </c>
    </row>
    <row r="1077" spans="1:2">
      <c r="A1077" s="1">
        <v>107.6</v>
      </c>
      <c r="B1077" s="1">
        <v>7.9000000000000001E-2</v>
      </c>
    </row>
    <row r="1078" spans="1:2">
      <c r="A1078" s="1">
        <v>107.7</v>
      </c>
      <c r="B1078" s="1">
        <v>8.1000000000000003E-2</v>
      </c>
    </row>
    <row r="1079" spans="1:2">
      <c r="A1079" s="1">
        <v>107.8</v>
      </c>
      <c r="B1079" s="1">
        <v>8.1000000000000003E-2</v>
      </c>
    </row>
    <row r="1080" spans="1:2">
      <c r="A1080" s="1">
        <v>107.9</v>
      </c>
      <c r="B1080" s="1">
        <v>8.2000000000000003E-2</v>
      </c>
    </row>
    <row r="1081" spans="1:2">
      <c r="A1081" s="1">
        <v>108</v>
      </c>
      <c r="B1081" s="1">
        <v>8.1000000000000003E-2</v>
      </c>
    </row>
    <row r="1082" spans="1:2">
      <c r="A1082" s="1">
        <v>108.1</v>
      </c>
      <c r="B1082" s="1">
        <v>8.2000000000000003E-2</v>
      </c>
    </row>
    <row r="1083" spans="1:2">
      <c r="A1083" s="1">
        <v>108.2</v>
      </c>
      <c r="B1083" s="1">
        <v>8.5000000000000006E-2</v>
      </c>
    </row>
    <row r="1084" spans="1:2">
      <c r="A1084" s="1">
        <v>108.3</v>
      </c>
      <c r="B1084" s="1">
        <v>8.2000000000000003E-2</v>
      </c>
    </row>
    <row r="1085" spans="1:2">
      <c r="A1085" s="1">
        <v>108.4</v>
      </c>
      <c r="B1085" s="1">
        <v>8.4000000000000005E-2</v>
      </c>
    </row>
    <row r="1086" spans="1:2">
      <c r="A1086" s="1">
        <v>108.5</v>
      </c>
      <c r="B1086" s="1">
        <v>8.5000000000000006E-2</v>
      </c>
    </row>
    <row r="1087" spans="1:2">
      <c r="A1087" s="1">
        <v>108.6</v>
      </c>
      <c r="B1087" s="1">
        <v>8.5000000000000006E-2</v>
      </c>
    </row>
    <row r="1088" spans="1:2">
      <c r="A1088" s="1">
        <v>108.7</v>
      </c>
      <c r="B1088" s="1">
        <v>8.5000000000000006E-2</v>
      </c>
    </row>
    <row r="1089" spans="1:2">
      <c r="A1089" s="1">
        <v>108.8</v>
      </c>
      <c r="B1089" s="1">
        <v>8.5000000000000006E-2</v>
      </c>
    </row>
    <row r="1090" spans="1:2">
      <c r="A1090" s="1">
        <v>108.9</v>
      </c>
      <c r="B1090" s="1">
        <v>8.5000000000000006E-2</v>
      </c>
    </row>
    <row r="1091" spans="1:2">
      <c r="A1091" s="1">
        <v>109</v>
      </c>
      <c r="B1091" s="1">
        <v>8.2000000000000003E-2</v>
      </c>
    </row>
    <row r="1092" spans="1:2">
      <c r="A1092" s="1">
        <v>109.1</v>
      </c>
      <c r="B1092" s="1">
        <v>7.9000000000000001E-2</v>
      </c>
    </row>
    <row r="1093" spans="1:2">
      <c r="A1093" s="1">
        <v>109.2</v>
      </c>
      <c r="B1093" s="1">
        <v>0.09</v>
      </c>
    </row>
    <row r="1094" spans="1:2">
      <c r="A1094" s="1">
        <v>109.3</v>
      </c>
      <c r="B1094" s="1">
        <v>9.0999999999999998E-2</v>
      </c>
    </row>
    <row r="1095" spans="1:2">
      <c r="A1095" s="1">
        <v>109.4</v>
      </c>
      <c r="B1095" s="1">
        <v>0.09</v>
      </c>
    </row>
    <row r="1096" spans="1:2">
      <c r="A1096" s="1">
        <v>109.5</v>
      </c>
      <c r="B1096" s="1">
        <v>0.09</v>
      </c>
    </row>
    <row r="1097" spans="1:2">
      <c r="A1097" s="1">
        <v>109.6</v>
      </c>
      <c r="B1097" s="1">
        <v>8.3000000000000004E-2</v>
      </c>
    </row>
    <row r="1098" spans="1:2">
      <c r="A1098" s="1">
        <v>109.7</v>
      </c>
      <c r="B1098" s="1">
        <v>8.5999999999999993E-2</v>
      </c>
    </row>
    <row r="1099" spans="1:2">
      <c r="A1099" s="1">
        <v>109.8</v>
      </c>
      <c r="B1099" s="1">
        <v>8.4000000000000005E-2</v>
      </c>
    </row>
    <row r="1100" spans="1:2">
      <c r="A1100" s="1">
        <v>109.9</v>
      </c>
      <c r="B1100" s="1">
        <v>8.2000000000000003E-2</v>
      </c>
    </row>
    <row r="1101" spans="1:2">
      <c r="A1101" s="1">
        <v>110</v>
      </c>
      <c r="B1101" s="1">
        <v>9.1999999999999998E-2</v>
      </c>
    </row>
    <row r="1102" spans="1:2">
      <c r="A1102" s="1">
        <v>110.1</v>
      </c>
      <c r="B1102" s="1">
        <v>8.5000000000000006E-2</v>
      </c>
    </row>
    <row r="1103" spans="1:2">
      <c r="A1103" s="1">
        <v>110.2</v>
      </c>
      <c r="B1103" s="1">
        <v>8.6999999999999994E-2</v>
      </c>
    </row>
    <row r="1104" spans="1:2">
      <c r="A1104" s="1">
        <v>110.3</v>
      </c>
      <c r="B1104" s="1">
        <v>0.09</v>
      </c>
    </row>
    <row r="1105" spans="1:2">
      <c r="A1105" s="1">
        <v>110.4</v>
      </c>
      <c r="B1105" s="1">
        <v>8.8999999999999996E-2</v>
      </c>
    </row>
    <row r="1106" spans="1:2">
      <c r="A1106" s="1">
        <v>110.5</v>
      </c>
      <c r="B1106" s="1">
        <v>0.09</v>
      </c>
    </row>
    <row r="1107" spans="1:2">
      <c r="A1107" s="1">
        <v>110.6</v>
      </c>
      <c r="B1107" s="1">
        <v>8.6999999999999994E-2</v>
      </c>
    </row>
    <row r="1108" spans="1:2">
      <c r="A1108" s="1">
        <v>110.7</v>
      </c>
      <c r="B1108" s="1">
        <v>9.0999999999999998E-2</v>
      </c>
    </row>
    <row r="1109" spans="1:2">
      <c r="A1109" s="1">
        <v>110.8</v>
      </c>
      <c r="B1109" s="1">
        <v>9.4E-2</v>
      </c>
    </row>
    <row r="1110" spans="1:2">
      <c r="A1110" s="1">
        <v>110.9</v>
      </c>
      <c r="B1110" s="1">
        <v>9.0999999999999998E-2</v>
      </c>
    </row>
    <row r="1111" spans="1:2">
      <c r="A1111" s="1">
        <v>111</v>
      </c>
      <c r="B1111" s="1">
        <v>8.5999999999999993E-2</v>
      </c>
    </row>
    <row r="1112" spans="1:2">
      <c r="A1112" s="1">
        <v>111.1</v>
      </c>
      <c r="B1112" s="1">
        <v>8.2000000000000003E-2</v>
      </c>
    </row>
    <row r="1113" spans="1:2">
      <c r="A1113" s="1">
        <v>111.2</v>
      </c>
      <c r="B1113" s="1">
        <v>9.1999999999999998E-2</v>
      </c>
    </row>
    <row r="1114" spans="1:2">
      <c r="A1114" s="1">
        <v>111.3</v>
      </c>
      <c r="B1114" s="1">
        <v>0.09</v>
      </c>
    </row>
    <row r="1115" spans="1:2">
      <c r="A1115" s="1">
        <v>111.4</v>
      </c>
      <c r="B1115" s="1">
        <v>0.09</v>
      </c>
    </row>
    <row r="1116" spans="1:2">
      <c r="A1116" s="1">
        <v>111.5</v>
      </c>
      <c r="B1116" s="1">
        <v>0.09</v>
      </c>
    </row>
    <row r="1117" spans="1:2">
      <c r="A1117" s="1">
        <v>111.6</v>
      </c>
      <c r="B1117" s="1">
        <v>8.8999999999999996E-2</v>
      </c>
    </row>
    <row r="1118" spans="1:2">
      <c r="A1118" s="1">
        <v>111.7</v>
      </c>
      <c r="B1118" s="1">
        <v>9.1999999999999998E-2</v>
      </c>
    </row>
    <row r="1119" spans="1:2">
      <c r="A1119" s="1">
        <v>111.8</v>
      </c>
      <c r="B1119" s="1">
        <v>9.2999999999999999E-2</v>
      </c>
    </row>
    <row r="1120" spans="1:2">
      <c r="A1120" s="1">
        <v>111.9</v>
      </c>
      <c r="B1120" s="1">
        <v>8.8999999999999996E-2</v>
      </c>
    </row>
    <row r="1121" spans="1:2">
      <c r="A1121" s="1">
        <v>112</v>
      </c>
      <c r="B1121" s="1">
        <v>9.1999999999999998E-2</v>
      </c>
    </row>
    <row r="1122" spans="1:2">
      <c r="A1122" s="1">
        <v>112.1</v>
      </c>
      <c r="B1122" s="1">
        <v>0.09</v>
      </c>
    </row>
    <row r="1123" spans="1:2">
      <c r="A1123" s="1">
        <v>112.2</v>
      </c>
      <c r="B1123" s="1">
        <v>9.0999999999999998E-2</v>
      </c>
    </row>
    <row r="1124" spans="1:2">
      <c r="A1124" s="1">
        <v>112.3</v>
      </c>
      <c r="B1124" s="1">
        <v>8.7999999999999995E-2</v>
      </c>
    </row>
    <row r="1125" spans="1:2">
      <c r="A1125" s="1">
        <v>112.4</v>
      </c>
      <c r="B1125" s="1">
        <v>9.1999999999999998E-2</v>
      </c>
    </row>
    <row r="1126" spans="1:2">
      <c r="A1126" s="1">
        <v>112.5</v>
      </c>
      <c r="B1126" s="1">
        <v>9.1999999999999998E-2</v>
      </c>
    </row>
    <row r="1127" spans="1:2">
      <c r="A1127" s="1">
        <v>112.6</v>
      </c>
      <c r="B1127" s="1">
        <v>9.0999999999999998E-2</v>
      </c>
    </row>
    <row r="1128" spans="1:2">
      <c r="A1128" s="1">
        <v>112.7</v>
      </c>
      <c r="B1128" s="1">
        <v>0.09</v>
      </c>
    </row>
    <row r="1129" spans="1:2">
      <c r="A1129" s="1">
        <v>112.8</v>
      </c>
      <c r="B1129" s="1">
        <v>9.8000000000000004E-2</v>
      </c>
    </row>
    <row r="1130" spans="1:2">
      <c r="A1130" s="1">
        <v>112.9</v>
      </c>
      <c r="B1130" s="1">
        <v>7.9000000000000001E-2</v>
      </c>
    </row>
    <row r="1131" spans="1:2">
      <c r="A1131" s="1">
        <v>113</v>
      </c>
      <c r="B1131" s="1">
        <v>9.1999999999999998E-2</v>
      </c>
    </row>
    <row r="1132" spans="1:2">
      <c r="A1132" s="1">
        <v>113.1</v>
      </c>
      <c r="B1132" s="1">
        <v>9.5000000000000001E-2</v>
      </c>
    </row>
    <row r="1133" spans="1:2">
      <c r="A1133" s="1">
        <v>113.2</v>
      </c>
      <c r="B1133" s="1">
        <v>9.2999999999999999E-2</v>
      </c>
    </row>
    <row r="1134" spans="1:2">
      <c r="A1134" s="1">
        <v>113.3</v>
      </c>
      <c r="B1134" s="1">
        <v>8.8999999999999996E-2</v>
      </c>
    </row>
    <row r="1135" spans="1:2">
      <c r="A1135" s="1">
        <v>113.4</v>
      </c>
      <c r="B1135" s="1">
        <v>9.6000000000000002E-2</v>
      </c>
    </row>
    <row r="1136" spans="1:2">
      <c r="A1136" s="1">
        <v>113.5</v>
      </c>
      <c r="B1136" s="1">
        <v>9.2999999999999999E-2</v>
      </c>
    </row>
    <row r="1137" spans="1:2">
      <c r="A1137" s="1">
        <v>113.6</v>
      </c>
      <c r="B1137" s="1">
        <v>8.7999999999999995E-2</v>
      </c>
    </row>
    <row r="1138" spans="1:2">
      <c r="A1138" s="1">
        <v>113.7</v>
      </c>
      <c r="B1138" s="1">
        <v>9.1999999999999998E-2</v>
      </c>
    </row>
    <row r="1139" spans="1:2">
      <c r="A1139" s="1">
        <v>113.8</v>
      </c>
      <c r="B1139" s="1">
        <v>8.6999999999999994E-2</v>
      </c>
    </row>
    <row r="1140" spans="1:2">
      <c r="A1140" s="1">
        <v>113.9</v>
      </c>
      <c r="B1140" s="1">
        <v>9.1999999999999998E-2</v>
      </c>
    </row>
    <row r="1141" spans="1:2">
      <c r="A1141" s="1">
        <v>114</v>
      </c>
      <c r="B1141" s="1">
        <v>9.0999999999999998E-2</v>
      </c>
    </row>
    <row r="1142" spans="1:2">
      <c r="A1142" s="1">
        <v>114.1</v>
      </c>
      <c r="B1142" s="1">
        <v>9.5000000000000001E-2</v>
      </c>
    </row>
    <row r="1143" spans="1:2">
      <c r="A1143" s="1">
        <v>114.2</v>
      </c>
      <c r="B1143" s="1">
        <v>9.2999999999999999E-2</v>
      </c>
    </row>
    <row r="1144" spans="1:2">
      <c r="A1144" s="1">
        <v>114.3</v>
      </c>
      <c r="B1144" s="1">
        <v>9.5000000000000001E-2</v>
      </c>
    </row>
    <row r="1145" spans="1:2">
      <c r="A1145" s="1">
        <v>114.4</v>
      </c>
      <c r="B1145" s="1">
        <v>0.09</v>
      </c>
    </row>
    <row r="1146" spans="1:2">
      <c r="A1146" s="1">
        <v>114.5</v>
      </c>
      <c r="B1146" s="1">
        <v>9.0999999999999998E-2</v>
      </c>
    </row>
    <row r="1147" spans="1:2">
      <c r="A1147" s="1">
        <v>114.6</v>
      </c>
      <c r="B1147" s="1">
        <v>8.7999999999999995E-2</v>
      </c>
    </row>
    <row r="1148" spans="1:2">
      <c r="A1148" s="1">
        <v>114.7</v>
      </c>
      <c r="B1148" s="1">
        <v>8.2000000000000003E-2</v>
      </c>
    </row>
    <row r="1149" spans="1:2">
      <c r="A1149" s="1">
        <v>114.8</v>
      </c>
      <c r="B1149" s="1">
        <v>9.1999999999999998E-2</v>
      </c>
    </row>
    <row r="1150" spans="1:2">
      <c r="A1150" s="1">
        <v>114.9</v>
      </c>
      <c r="B1150" s="1">
        <v>9.7000000000000003E-2</v>
      </c>
    </row>
    <row r="1151" spans="1:2">
      <c r="A1151" s="1">
        <v>115</v>
      </c>
      <c r="B1151" s="1">
        <v>9.5000000000000001E-2</v>
      </c>
    </row>
    <row r="1152" spans="1:2">
      <c r="A1152" s="1">
        <v>115.1</v>
      </c>
      <c r="B1152" s="1">
        <v>9.2999999999999999E-2</v>
      </c>
    </row>
    <row r="1153" spans="1:2">
      <c r="A1153" s="1">
        <v>115.2</v>
      </c>
      <c r="B1153" s="1">
        <v>8.7999999999999995E-2</v>
      </c>
    </row>
    <row r="1154" spans="1:2">
      <c r="A1154" s="1">
        <v>115.3</v>
      </c>
      <c r="B1154" s="1">
        <v>9.6000000000000002E-2</v>
      </c>
    </row>
    <row r="1155" spans="1:2">
      <c r="A1155" s="1">
        <v>115.4</v>
      </c>
      <c r="B1155" s="1">
        <v>0.09</v>
      </c>
    </row>
    <row r="1156" spans="1:2">
      <c r="A1156" s="1">
        <v>115.5</v>
      </c>
      <c r="B1156" s="1">
        <v>0.09</v>
      </c>
    </row>
    <row r="1157" spans="1:2">
      <c r="A1157" s="1">
        <v>115.6</v>
      </c>
      <c r="B1157" s="1">
        <v>0.09</v>
      </c>
    </row>
    <row r="1158" spans="1:2">
      <c r="A1158" s="1">
        <v>115.7</v>
      </c>
      <c r="B1158" s="1">
        <v>9.5000000000000001E-2</v>
      </c>
    </row>
    <row r="1159" spans="1:2">
      <c r="A1159" s="1">
        <v>115.8</v>
      </c>
      <c r="B1159" s="1">
        <v>9.2999999999999999E-2</v>
      </c>
    </row>
    <row r="1160" spans="1:2">
      <c r="A1160" s="1">
        <v>115.9</v>
      </c>
      <c r="B1160" s="1">
        <v>0.09</v>
      </c>
    </row>
    <row r="1161" spans="1:2">
      <c r="A1161" s="1">
        <v>116</v>
      </c>
      <c r="B1161" s="1">
        <v>9.1999999999999998E-2</v>
      </c>
    </row>
    <row r="1162" spans="1:2">
      <c r="A1162" s="1">
        <v>116.1</v>
      </c>
      <c r="B1162" s="1">
        <v>9.0999999999999998E-2</v>
      </c>
    </row>
    <row r="1163" spans="1:2">
      <c r="A1163" s="1">
        <v>116.2</v>
      </c>
      <c r="B1163" s="1">
        <v>0.09</v>
      </c>
    </row>
    <row r="1164" spans="1:2">
      <c r="A1164" s="1">
        <v>116.3</v>
      </c>
      <c r="B1164" s="1">
        <v>9.5000000000000001E-2</v>
      </c>
    </row>
    <row r="1165" spans="1:2">
      <c r="A1165" s="1">
        <v>116.4</v>
      </c>
      <c r="B1165" s="1">
        <v>8.8999999999999996E-2</v>
      </c>
    </row>
    <row r="1166" spans="1:2">
      <c r="A1166" s="1">
        <v>116.5</v>
      </c>
      <c r="B1166" s="1">
        <v>0.10299999999999999</v>
      </c>
    </row>
    <row r="1167" spans="1:2">
      <c r="A1167" s="1">
        <v>116.6</v>
      </c>
      <c r="B1167" s="1">
        <v>9.9000000000000005E-2</v>
      </c>
    </row>
    <row r="1168" spans="1:2">
      <c r="A1168" s="1">
        <v>116.7</v>
      </c>
      <c r="B1168" s="1">
        <v>9.4E-2</v>
      </c>
    </row>
    <row r="1169" spans="1:2">
      <c r="A1169" s="1">
        <v>116.8</v>
      </c>
      <c r="B1169" s="1">
        <v>9.2999999999999999E-2</v>
      </c>
    </row>
    <row r="1170" spans="1:2">
      <c r="A1170" s="1">
        <v>116.9</v>
      </c>
      <c r="B1170" s="1">
        <v>9.2999999999999999E-2</v>
      </c>
    </row>
    <row r="1171" spans="1:2">
      <c r="A1171" s="1">
        <v>117</v>
      </c>
      <c r="B1171" s="1">
        <v>9.5000000000000001E-2</v>
      </c>
    </row>
    <row r="1172" spans="1:2">
      <c r="A1172" s="1">
        <v>117.1</v>
      </c>
      <c r="B1172" s="1">
        <v>0.09</v>
      </c>
    </row>
    <row r="1173" spans="1:2">
      <c r="A1173" s="1">
        <v>117.2</v>
      </c>
      <c r="B1173" s="1">
        <v>8.8999999999999996E-2</v>
      </c>
    </row>
    <row r="1174" spans="1:2">
      <c r="A1174" s="1">
        <v>117.3</v>
      </c>
      <c r="B1174" s="1">
        <v>0.1</v>
      </c>
    </row>
    <row r="1175" spans="1:2">
      <c r="A1175" s="1">
        <v>117.4</v>
      </c>
      <c r="B1175" s="1">
        <v>9.4E-2</v>
      </c>
    </row>
    <row r="1176" spans="1:2">
      <c r="A1176" s="1">
        <v>117.5</v>
      </c>
      <c r="B1176" s="1">
        <v>9.4E-2</v>
      </c>
    </row>
    <row r="1177" spans="1:2">
      <c r="A1177" s="1">
        <v>117.6</v>
      </c>
      <c r="B1177" s="1">
        <v>9.1999999999999998E-2</v>
      </c>
    </row>
    <row r="1178" spans="1:2">
      <c r="A1178" s="1">
        <v>117.7</v>
      </c>
      <c r="B1178" s="1">
        <v>9.2999999999999999E-2</v>
      </c>
    </row>
    <row r="1179" spans="1:2">
      <c r="A1179" s="1">
        <v>117.8</v>
      </c>
      <c r="B1179" s="1">
        <v>9.0999999999999998E-2</v>
      </c>
    </row>
    <row r="1180" spans="1:2">
      <c r="A1180" s="1">
        <v>117.9</v>
      </c>
      <c r="B1180" s="1">
        <v>9.1999999999999998E-2</v>
      </c>
    </row>
    <row r="1181" spans="1:2">
      <c r="A1181" s="1">
        <v>118</v>
      </c>
      <c r="B1181" s="1">
        <v>0.09</v>
      </c>
    </row>
    <row r="1182" spans="1:2">
      <c r="A1182" s="1">
        <v>118.1</v>
      </c>
      <c r="B1182" s="1">
        <v>9.2999999999999999E-2</v>
      </c>
    </row>
    <row r="1183" spans="1:2">
      <c r="A1183" s="1">
        <v>118.2</v>
      </c>
      <c r="B1183" s="1">
        <v>9.1999999999999998E-2</v>
      </c>
    </row>
    <row r="1184" spans="1:2">
      <c r="A1184" s="1">
        <v>118.3</v>
      </c>
      <c r="B1184" s="1">
        <v>9.2999999999999999E-2</v>
      </c>
    </row>
    <row r="1185" spans="1:2">
      <c r="A1185" s="1">
        <v>118.4</v>
      </c>
      <c r="B1185" s="1">
        <v>9.5000000000000001E-2</v>
      </c>
    </row>
    <row r="1186" spans="1:2">
      <c r="A1186" s="1">
        <v>118.5</v>
      </c>
      <c r="B1186" s="1">
        <v>8.8999999999999996E-2</v>
      </c>
    </row>
    <row r="1187" spans="1:2">
      <c r="A1187" s="1">
        <v>118.6</v>
      </c>
      <c r="B1187" s="1">
        <v>8.8999999999999996E-2</v>
      </c>
    </row>
    <row r="1188" spans="1:2">
      <c r="A1188" s="1">
        <v>118.7</v>
      </c>
      <c r="B1188" s="1">
        <v>9.6000000000000002E-2</v>
      </c>
    </row>
    <row r="1189" spans="1:2">
      <c r="A1189" s="1">
        <v>118.8</v>
      </c>
      <c r="B1189" s="1">
        <v>9.2999999999999999E-2</v>
      </c>
    </row>
    <row r="1190" spans="1:2">
      <c r="A1190" s="1">
        <v>118.9</v>
      </c>
      <c r="B1190" s="1">
        <v>9.6000000000000002E-2</v>
      </c>
    </row>
    <row r="1191" spans="1:2">
      <c r="A1191" s="1">
        <v>119</v>
      </c>
      <c r="B1191" s="1">
        <v>9.2999999999999999E-2</v>
      </c>
    </row>
    <row r="1192" spans="1:2">
      <c r="A1192" s="1">
        <v>119.1</v>
      </c>
      <c r="B1192" s="1">
        <v>9.4E-2</v>
      </c>
    </row>
    <row r="1193" spans="1:2">
      <c r="A1193" s="1">
        <v>119.2</v>
      </c>
      <c r="B1193" s="1">
        <v>9.5000000000000001E-2</v>
      </c>
    </row>
    <row r="1194" spans="1:2">
      <c r="A1194" s="1">
        <v>119.3</v>
      </c>
      <c r="B1194" s="1">
        <v>9.2999999999999999E-2</v>
      </c>
    </row>
    <row r="1195" spans="1:2">
      <c r="A1195" s="1">
        <v>119.4</v>
      </c>
      <c r="B1195" s="1">
        <v>9.2999999999999999E-2</v>
      </c>
    </row>
    <row r="1196" spans="1:2">
      <c r="A1196" s="1">
        <v>119.5</v>
      </c>
      <c r="B1196" s="1">
        <v>9.1999999999999998E-2</v>
      </c>
    </row>
    <row r="1197" spans="1:2">
      <c r="A1197" s="1">
        <v>119.6</v>
      </c>
      <c r="B1197" s="1">
        <v>0.09</v>
      </c>
    </row>
    <row r="1198" spans="1:2">
      <c r="A1198" s="1">
        <v>119.7</v>
      </c>
      <c r="B1198" s="1">
        <v>9.5000000000000001E-2</v>
      </c>
    </row>
    <row r="1199" spans="1:2">
      <c r="A1199" s="1">
        <v>119.8</v>
      </c>
      <c r="B1199" s="1">
        <v>0.09</v>
      </c>
    </row>
    <row r="1200" spans="1:2">
      <c r="A1200" s="1">
        <v>119.9</v>
      </c>
      <c r="B1200" s="1">
        <v>9.2999999999999999E-2</v>
      </c>
    </row>
    <row r="1201" spans="1:2">
      <c r="A1201" s="1">
        <v>120</v>
      </c>
      <c r="B1201" s="1">
        <v>9.2999999999999999E-2</v>
      </c>
    </row>
    <row r="1202" spans="1:2">
      <c r="A1202" s="1">
        <v>120.1</v>
      </c>
      <c r="B1202" s="1">
        <v>9.1999999999999998E-2</v>
      </c>
    </row>
    <row r="1203" spans="1:2">
      <c r="A1203" s="1">
        <v>120.2</v>
      </c>
      <c r="B1203" s="1">
        <v>9.2999999999999999E-2</v>
      </c>
    </row>
    <row r="1204" spans="1:2">
      <c r="A1204" s="1">
        <v>120.3</v>
      </c>
      <c r="B1204" s="1">
        <v>9.2999999999999999E-2</v>
      </c>
    </row>
    <row r="1205" spans="1:2">
      <c r="A1205" s="1">
        <v>120.4</v>
      </c>
      <c r="B1205" s="1">
        <v>8.4000000000000005E-2</v>
      </c>
    </row>
    <row r="1206" spans="1:2">
      <c r="A1206" s="1">
        <v>120.5</v>
      </c>
      <c r="B1206" s="1">
        <v>9.5000000000000001E-2</v>
      </c>
    </row>
    <row r="1207" spans="1:2">
      <c r="A1207" s="1">
        <v>120.6</v>
      </c>
      <c r="B1207" s="1">
        <v>8.8999999999999996E-2</v>
      </c>
    </row>
    <row r="1208" spans="1:2">
      <c r="A1208" s="1">
        <v>120.7</v>
      </c>
      <c r="B1208" s="1">
        <v>9.1999999999999998E-2</v>
      </c>
    </row>
    <row r="1209" spans="1:2">
      <c r="A1209" s="1">
        <v>120.8</v>
      </c>
      <c r="B1209" s="1">
        <v>8.7999999999999995E-2</v>
      </c>
    </row>
    <row r="1210" spans="1:2">
      <c r="A1210" s="1">
        <v>120.9</v>
      </c>
      <c r="B1210" s="1">
        <v>0.09</v>
      </c>
    </row>
    <row r="1211" spans="1:2">
      <c r="A1211" s="1">
        <v>121</v>
      </c>
      <c r="B1211" s="1">
        <v>9.5000000000000001E-2</v>
      </c>
    </row>
    <row r="1212" spans="1:2">
      <c r="A1212" s="1">
        <v>121.1</v>
      </c>
      <c r="B1212" s="1">
        <v>9.1999999999999998E-2</v>
      </c>
    </row>
    <row r="1213" spans="1:2">
      <c r="A1213" s="1">
        <v>121.2</v>
      </c>
      <c r="B1213" s="1">
        <v>9.6000000000000002E-2</v>
      </c>
    </row>
    <row r="1214" spans="1:2">
      <c r="A1214" s="1">
        <v>121.3</v>
      </c>
      <c r="B1214" s="1">
        <v>8.8999999999999996E-2</v>
      </c>
    </row>
    <row r="1215" spans="1:2">
      <c r="A1215" s="1">
        <v>121.4</v>
      </c>
      <c r="B1215" s="1">
        <v>9.8000000000000004E-2</v>
      </c>
    </row>
    <row r="1216" spans="1:2">
      <c r="A1216" s="1">
        <v>121.5</v>
      </c>
      <c r="B1216" s="1">
        <v>9.7000000000000003E-2</v>
      </c>
    </row>
    <row r="1217" spans="1:2">
      <c r="A1217" s="1">
        <v>121.6</v>
      </c>
      <c r="B1217" s="1">
        <v>9.4E-2</v>
      </c>
    </row>
    <row r="1218" spans="1:2">
      <c r="A1218" s="1">
        <v>121.7</v>
      </c>
      <c r="B1218" s="1">
        <v>9.2999999999999999E-2</v>
      </c>
    </row>
    <row r="1219" spans="1:2">
      <c r="A1219" s="1">
        <v>121.8</v>
      </c>
      <c r="B1219" s="1">
        <v>9.0999999999999998E-2</v>
      </c>
    </row>
    <row r="1220" spans="1:2">
      <c r="A1220" s="1">
        <v>121.9</v>
      </c>
      <c r="B1220" s="1">
        <v>8.7999999999999995E-2</v>
      </c>
    </row>
    <row r="1221" spans="1:2">
      <c r="A1221" s="1">
        <v>122</v>
      </c>
      <c r="B1221" s="1">
        <v>9.1999999999999998E-2</v>
      </c>
    </row>
    <row r="1222" spans="1:2">
      <c r="A1222" s="1">
        <v>122.1</v>
      </c>
      <c r="B1222" s="1">
        <v>9.2999999999999999E-2</v>
      </c>
    </row>
    <row r="1223" spans="1:2">
      <c r="A1223" s="1">
        <v>122.2</v>
      </c>
      <c r="B1223" s="1">
        <v>9.6000000000000002E-2</v>
      </c>
    </row>
    <row r="1224" spans="1:2">
      <c r="A1224" s="1">
        <v>122.3</v>
      </c>
      <c r="B1224" s="1">
        <v>8.6999999999999994E-2</v>
      </c>
    </row>
    <row r="1225" spans="1:2">
      <c r="A1225" s="1">
        <v>122.4</v>
      </c>
      <c r="B1225" s="1">
        <v>0.104</v>
      </c>
    </row>
    <row r="1226" spans="1:2">
      <c r="A1226" s="1">
        <v>122.5</v>
      </c>
      <c r="B1226" s="1">
        <v>9.8000000000000004E-2</v>
      </c>
    </row>
    <row r="1227" spans="1:2">
      <c r="A1227" s="1">
        <v>122.6</v>
      </c>
      <c r="B1227" s="1">
        <v>9.6000000000000002E-2</v>
      </c>
    </row>
    <row r="1228" spans="1:2">
      <c r="A1228" s="1">
        <v>122.7</v>
      </c>
      <c r="B1228" s="1">
        <v>0.09</v>
      </c>
    </row>
    <row r="1229" spans="1:2">
      <c r="A1229" s="1">
        <v>122.8</v>
      </c>
      <c r="B1229" s="1">
        <v>9.5000000000000001E-2</v>
      </c>
    </row>
    <row r="1230" spans="1:2">
      <c r="A1230" s="1">
        <v>122.9</v>
      </c>
      <c r="B1230" s="1">
        <v>9.4E-2</v>
      </c>
    </row>
    <row r="1231" spans="1:2">
      <c r="A1231" s="1">
        <v>123</v>
      </c>
      <c r="B1231" s="1">
        <v>9.8000000000000004E-2</v>
      </c>
    </row>
    <row r="1232" spans="1:2">
      <c r="A1232" s="1">
        <v>123.1</v>
      </c>
      <c r="B1232" s="1">
        <v>8.8999999999999996E-2</v>
      </c>
    </row>
    <row r="1233" spans="1:2">
      <c r="A1233" s="1">
        <v>123.2</v>
      </c>
      <c r="B1233" s="1">
        <v>0.09</v>
      </c>
    </row>
    <row r="1234" spans="1:2">
      <c r="A1234" s="1">
        <v>123.3</v>
      </c>
      <c r="B1234" s="1">
        <v>9.1999999999999998E-2</v>
      </c>
    </row>
    <row r="1235" spans="1:2">
      <c r="A1235" s="1">
        <v>123.4</v>
      </c>
      <c r="B1235" s="1">
        <v>0.09</v>
      </c>
    </row>
    <row r="1236" spans="1:2">
      <c r="A1236" s="1">
        <v>123.5</v>
      </c>
      <c r="B1236" s="1">
        <v>9.2999999999999999E-2</v>
      </c>
    </row>
    <row r="1237" spans="1:2">
      <c r="A1237" s="1">
        <v>123.6</v>
      </c>
      <c r="B1237" s="1">
        <v>9.2999999999999999E-2</v>
      </c>
    </row>
    <row r="1238" spans="1:2">
      <c r="A1238" s="1">
        <v>123.7</v>
      </c>
      <c r="B1238" s="1">
        <v>9.2999999999999999E-2</v>
      </c>
    </row>
    <row r="1239" spans="1:2">
      <c r="A1239" s="1">
        <v>123.8</v>
      </c>
      <c r="B1239" s="1">
        <v>9.1999999999999998E-2</v>
      </c>
    </row>
    <row r="1240" spans="1:2">
      <c r="A1240" s="1">
        <v>123.9</v>
      </c>
      <c r="B1240" s="1">
        <v>9.2999999999999999E-2</v>
      </c>
    </row>
    <row r="1241" spans="1:2">
      <c r="A1241" s="1">
        <v>124</v>
      </c>
      <c r="B1241" s="1">
        <v>9.2999999999999999E-2</v>
      </c>
    </row>
    <row r="1242" spans="1:2">
      <c r="A1242" s="1">
        <v>124.1</v>
      </c>
      <c r="B1242" s="1">
        <v>9.4E-2</v>
      </c>
    </row>
    <row r="1243" spans="1:2">
      <c r="A1243" s="1">
        <v>124.2</v>
      </c>
      <c r="B1243" s="1">
        <v>0.09</v>
      </c>
    </row>
    <row r="1244" spans="1:2">
      <c r="A1244" s="1">
        <v>124.3</v>
      </c>
      <c r="B1244" s="1">
        <v>9.9000000000000005E-2</v>
      </c>
    </row>
    <row r="1245" spans="1:2">
      <c r="A1245" s="1">
        <v>124.4</v>
      </c>
      <c r="B1245" s="1">
        <v>8.4000000000000005E-2</v>
      </c>
    </row>
    <row r="1246" spans="1:2">
      <c r="A1246" s="1">
        <v>124.5</v>
      </c>
      <c r="B1246" s="1">
        <v>9.2999999999999999E-2</v>
      </c>
    </row>
    <row r="1247" spans="1:2">
      <c r="A1247" s="1">
        <v>124.6</v>
      </c>
      <c r="B1247" s="1">
        <v>9.2999999999999999E-2</v>
      </c>
    </row>
    <row r="1248" spans="1:2">
      <c r="A1248" s="1">
        <v>124.7</v>
      </c>
      <c r="B1248" s="1">
        <v>8.8999999999999996E-2</v>
      </c>
    </row>
    <row r="1249" spans="1:2">
      <c r="A1249" s="1">
        <v>124.8</v>
      </c>
      <c r="B1249" s="1">
        <v>9.0999999999999998E-2</v>
      </c>
    </row>
    <row r="1250" spans="1:2">
      <c r="A1250" s="1">
        <v>124.9</v>
      </c>
      <c r="B1250" s="1">
        <v>9.7000000000000003E-2</v>
      </c>
    </row>
    <row r="1251" spans="1:2">
      <c r="A1251" s="1">
        <v>125</v>
      </c>
      <c r="B1251" s="1">
        <v>9.2999999999999999E-2</v>
      </c>
    </row>
    <row r="1252" spans="1:2">
      <c r="A1252" s="1">
        <v>125.1</v>
      </c>
      <c r="B1252" s="1">
        <v>8.5000000000000006E-2</v>
      </c>
    </row>
    <row r="1253" spans="1:2">
      <c r="A1253" s="1">
        <v>125.2</v>
      </c>
      <c r="B1253" s="1">
        <v>9.6000000000000002E-2</v>
      </c>
    </row>
    <row r="1254" spans="1:2">
      <c r="A1254" s="1">
        <v>125.3</v>
      </c>
      <c r="B1254" s="1">
        <v>9.2999999999999999E-2</v>
      </c>
    </row>
    <row r="1255" spans="1:2">
      <c r="A1255" s="1">
        <v>125.4</v>
      </c>
      <c r="B1255" s="1">
        <v>9.5000000000000001E-2</v>
      </c>
    </row>
    <row r="1256" spans="1:2">
      <c r="A1256" s="1">
        <v>125.5</v>
      </c>
      <c r="B1256" s="1">
        <v>9.1999999999999998E-2</v>
      </c>
    </row>
    <row r="1257" spans="1:2">
      <c r="A1257" s="1">
        <v>125.6</v>
      </c>
      <c r="B1257" s="1">
        <v>0.09</v>
      </c>
    </row>
    <row r="1258" spans="1:2">
      <c r="A1258" s="1">
        <v>125.7</v>
      </c>
      <c r="B1258" s="1">
        <v>9.4E-2</v>
      </c>
    </row>
    <row r="1259" spans="1:2">
      <c r="A1259" s="1">
        <v>125.8</v>
      </c>
      <c r="B1259" s="1">
        <v>9.2999999999999999E-2</v>
      </c>
    </row>
    <row r="1260" spans="1:2">
      <c r="A1260" s="1">
        <v>125.9</v>
      </c>
      <c r="B1260" s="1">
        <v>0.09</v>
      </c>
    </row>
    <row r="1261" spans="1:2">
      <c r="A1261" s="1">
        <v>126</v>
      </c>
      <c r="B1261" s="1">
        <v>9.4E-2</v>
      </c>
    </row>
    <row r="1262" spans="1:2">
      <c r="A1262" s="1">
        <v>126.1</v>
      </c>
      <c r="B1262" s="1">
        <v>9.1999999999999998E-2</v>
      </c>
    </row>
    <row r="1263" spans="1:2">
      <c r="A1263" s="1">
        <v>126.2</v>
      </c>
      <c r="B1263" s="1">
        <v>9.2999999999999999E-2</v>
      </c>
    </row>
    <row r="1264" spans="1:2">
      <c r="A1264" s="1">
        <v>126.3</v>
      </c>
      <c r="B1264" s="1">
        <v>8.6999999999999994E-2</v>
      </c>
    </row>
    <row r="1265" spans="1:2">
      <c r="A1265" s="1">
        <v>126.4</v>
      </c>
      <c r="B1265" s="1">
        <v>9.2999999999999999E-2</v>
      </c>
    </row>
    <row r="1266" spans="1:2">
      <c r="A1266" s="1">
        <v>126.5</v>
      </c>
      <c r="B1266" s="1">
        <v>9.4E-2</v>
      </c>
    </row>
    <row r="1267" spans="1:2">
      <c r="A1267" s="1">
        <v>126.6</v>
      </c>
      <c r="B1267" s="1">
        <v>9.1999999999999998E-2</v>
      </c>
    </row>
    <row r="1268" spans="1:2">
      <c r="A1268" s="1">
        <v>126.7</v>
      </c>
      <c r="B1268" s="1">
        <v>8.7999999999999995E-2</v>
      </c>
    </row>
    <row r="1269" spans="1:2">
      <c r="A1269" s="1">
        <v>126.8</v>
      </c>
      <c r="B1269" s="1">
        <v>8.8999999999999996E-2</v>
      </c>
    </row>
    <row r="1270" spans="1:2">
      <c r="A1270" s="1">
        <v>126.9</v>
      </c>
      <c r="B1270" s="1">
        <v>9.2999999999999999E-2</v>
      </c>
    </row>
    <row r="1271" spans="1:2">
      <c r="A1271" s="1">
        <v>127</v>
      </c>
      <c r="B1271" s="1">
        <v>9.5000000000000001E-2</v>
      </c>
    </row>
    <row r="1272" spans="1:2">
      <c r="A1272" s="1">
        <v>127.1</v>
      </c>
      <c r="B1272" s="1">
        <v>0.09</v>
      </c>
    </row>
    <row r="1273" spans="1:2">
      <c r="A1273" s="1">
        <v>127.2</v>
      </c>
      <c r="B1273" s="1">
        <v>0.09</v>
      </c>
    </row>
    <row r="1274" spans="1:2">
      <c r="A1274" s="1">
        <v>127.3</v>
      </c>
      <c r="B1274" s="1">
        <v>9.1999999999999998E-2</v>
      </c>
    </row>
    <row r="1275" spans="1:2">
      <c r="A1275" s="1">
        <v>127.4</v>
      </c>
      <c r="B1275" s="1">
        <v>0.09</v>
      </c>
    </row>
    <row r="1276" spans="1:2">
      <c r="A1276" s="1">
        <v>127.5</v>
      </c>
      <c r="B1276" s="1">
        <v>9.2999999999999999E-2</v>
      </c>
    </row>
    <row r="1277" spans="1:2">
      <c r="A1277" s="1">
        <v>127.6</v>
      </c>
      <c r="B1277" s="1">
        <v>9.5000000000000001E-2</v>
      </c>
    </row>
    <row r="1278" spans="1:2">
      <c r="A1278" s="1">
        <v>127.7</v>
      </c>
      <c r="B1278" s="1">
        <v>9.2999999999999999E-2</v>
      </c>
    </row>
    <row r="1279" spans="1:2">
      <c r="A1279" s="1">
        <v>127.8</v>
      </c>
      <c r="B1279" s="1">
        <v>8.8999999999999996E-2</v>
      </c>
    </row>
    <row r="1280" spans="1:2">
      <c r="A1280" s="1">
        <v>127.9</v>
      </c>
      <c r="B1280" s="1">
        <v>9.1999999999999998E-2</v>
      </c>
    </row>
    <row r="1281" spans="1:2">
      <c r="A1281" s="1">
        <v>128</v>
      </c>
      <c r="B1281" s="1">
        <v>9.1999999999999998E-2</v>
      </c>
    </row>
    <row r="1282" spans="1:2">
      <c r="A1282" s="1">
        <v>128.1</v>
      </c>
      <c r="B1282" s="1">
        <v>9.4E-2</v>
      </c>
    </row>
    <row r="1283" spans="1:2">
      <c r="A1283" s="1">
        <v>128.19999999999999</v>
      </c>
      <c r="B1283" s="1">
        <v>9.2999999999999999E-2</v>
      </c>
    </row>
    <row r="1284" spans="1:2">
      <c r="A1284" s="1">
        <v>128.30000000000001</v>
      </c>
      <c r="B1284" s="1">
        <v>8.7999999999999995E-2</v>
      </c>
    </row>
    <row r="1285" spans="1:2">
      <c r="A1285" s="1">
        <v>128.4</v>
      </c>
      <c r="B1285" s="1">
        <v>0.09</v>
      </c>
    </row>
    <row r="1286" spans="1:2">
      <c r="A1286" s="1">
        <v>128.5</v>
      </c>
      <c r="B1286" s="1">
        <v>9.1999999999999998E-2</v>
      </c>
    </row>
    <row r="1287" spans="1:2">
      <c r="A1287" s="1">
        <v>128.6</v>
      </c>
      <c r="B1287" s="1">
        <v>8.8999999999999996E-2</v>
      </c>
    </row>
    <row r="1288" spans="1:2">
      <c r="A1288" s="1">
        <v>128.69999999999999</v>
      </c>
      <c r="B1288" s="1">
        <v>8.8999999999999996E-2</v>
      </c>
    </row>
    <row r="1289" spans="1:2">
      <c r="A1289" s="1">
        <v>128.80000000000001</v>
      </c>
      <c r="B1289" s="1">
        <v>8.5999999999999993E-2</v>
      </c>
    </row>
    <row r="1290" spans="1:2">
      <c r="A1290" s="1">
        <v>128.9</v>
      </c>
      <c r="B1290" s="1">
        <v>9.1999999999999998E-2</v>
      </c>
    </row>
    <row r="1291" spans="1:2">
      <c r="A1291" s="1">
        <v>129</v>
      </c>
      <c r="B1291" s="1">
        <v>8.4000000000000005E-2</v>
      </c>
    </row>
    <row r="1292" spans="1:2">
      <c r="A1292" s="1">
        <v>129.1</v>
      </c>
      <c r="B1292" s="1">
        <v>9.2999999999999999E-2</v>
      </c>
    </row>
    <row r="1293" spans="1:2">
      <c r="A1293" s="1">
        <v>129.19999999999999</v>
      </c>
      <c r="B1293" s="1">
        <v>8.8999999999999996E-2</v>
      </c>
    </row>
    <row r="1294" spans="1:2">
      <c r="A1294" s="1">
        <v>129.30000000000001</v>
      </c>
      <c r="B1294" s="1">
        <v>0.09</v>
      </c>
    </row>
    <row r="1295" spans="1:2">
      <c r="A1295" s="1">
        <v>129.4</v>
      </c>
      <c r="B1295" s="1">
        <v>9.2999999999999999E-2</v>
      </c>
    </row>
    <row r="1296" spans="1:2">
      <c r="A1296" s="1">
        <v>129.5</v>
      </c>
      <c r="B1296" s="1">
        <v>0.09</v>
      </c>
    </row>
    <row r="1297" spans="1:2">
      <c r="A1297" s="1">
        <v>129.6</v>
      </c>
      <c r="B1297" s="1">
        <v>9.1999999999999998E-2</v>
      </c>
    </row>
    <row r="1298" spans="1:2">
      <c r="A1298" s="1">
        <v>129.69999999999999</v>
      </c>
      <c r="B1298" s="1">
        <v>0.09</v>
      </c>
    </row>
    <row r="1299" spans="1:2">
      <c r="A1299" s="1">
        <v>129.80000000000001</v>
      </c>
      <c r="B1299" s="1">
        <v>0.09</v>
      </c>
    </row>
    <row r="1300" spans="1:2">
      <c r="A1300" s="1">
        <v>129.9</v>
      </c>
      <c r="B1300" s="1">
        <v>9.2999999999999999E-2</v>
      </c>
    </row>
    <row r="1301" spans="1:2">
      <c r="A1301" s="1">
        <v>130</v>
      </c>
      <c r="B1301" s="1">
        <v>9.0999999999999998E-2</v>
      </c>
    </row>
    <row r="1302" spans="1:2">
      <c r="A1302" s="1">
        <v>130.1</v>
      </c>
      <c r="B1302" s="1">
        <v>8.6999999999999994E-2</v>
      </c>
    </row>
    <row r="1303" spans="1:2">
      <c r="A1303" s="1">
        <v>130.19999999999999</v>
      </c>
      <c r="B1303" s="1">
        <v>8.7999999999999995E-2</v>
      </c>
    </row>
    <row r="1304" spans="1:2">
      <c r="A1304" s="1">
        <v>130.30000000000001</v>
      </c>
      <c r="B1304" s="1">
        <v>8.7999999999999995E-2</v>
      </c>
    </row>
    <row r="1305" spans="1:2">
      <c r="A1305" s="1">
        <v>130.4</v>
      </c>
      <c r="B1305" s="1">
        <v>8.8999999999999996E-2</v>
      </c>
    </row>
    <row r="1306" spans="1:2">
      <c r="A1306" s="1">
        <v>130.5</v>
      </c>
      <c r="B1306" s="1">
        <v>0.09</v>
      </c>
    </row>
    <row r="1307" spans="1:2">
      <c r="A1307" s="1">
        <v>130.6</v>
      </c>
      <c r="B1307" s="1">
        <v>9.1999999999999998E-2</v>
      </c>
    </row>
    <row r="1308" spans="1:2">
      <c r="A1308" s="1">
        <v>130.69999999999999</v>
      </c>
      <c r="B1308" s="1">
        <v>8.7999999999999995E-2</v>
      </c>
    </row>
    <row r="1309" spans="1:2">
      <c r="A1309" s="1">
        <v>130.80000000000001</v>
      </c>
      <c r="B1309" s="1">
        <v>8.8999999999999996E-2</v>
      </c>
    </row>
    <row r="1310" spans="1:2">
      <c r="A1310" s="1">
        <v>130.9</v>
      </c>
      <c r="B1310" s="1">
        <v>9.2999999999999999E-2</v>
      </c>
    </row>
    <row r="1311" spans="1:2">
      <c r="A1311" s="1">
        <v>131</v>
      </c>
      <c r="B1311" s="1">
        <v>8.8999999999999996E-2</v>
      </c>
    </row>
    <row r="1312" spans="1:2">
      <c r="A1312" s="1">
        <v>131.1</v>
      </c>
      <c r="B1312" s="1">
        <v>0.09</v>
      </c>
    </row>
    <row r="1313" spans="1:2">
      <c r="A1313" s="1">
        <v>131.19999999999999</v>
      </c>
      <c r="B1313" s="1">
        <v>8.6999999999999994E-2</v>
      </c>
    </row>
    <row r="1314" spans="1:2">
      <c r="A1314" s="1">
        <v>131.30000000000001</v>
      </c>
      <c r="B1314" s="1">
        <v>9.2999999999999999E-2</v>
      </c>
    </row>
    <row r="1315" spans="1:2">
      <c r="A1315" s="1">
        <v>131.4</v>
      </c>
      <c r="B1315" s="1">
        <v>0.09</v>
      </c>
    </row>
    <row r="1316" spans="1:2">
      <c r="A1316" s="1">
        <v>131.5</v>
      </c>
      <c r="B1316" s="1">
        <v>9.5000000000000001E-2</v>
      </c>
    </row>
    <row r="1317" spans="1:2">
      <c r="A1317" s="1">
        <v>131.6</v>
      </c>
      <c r="B1317" s="1">
        <v>9.2999999999999999E-2</v>
      </c>
    </row>
    <row r="1318" spans="1:2">
      <c r="A1318" s="1">
        <v>131.69999999999999</v>
      </c>
      <c r="B1318" s="1">
        <v>0.09</v>
      </c>
    </row>
    <row r="1319" spans="1:2">
      <c r="A1319" s="1">
        <v>131.80000000000001</v>
      </c>
      <c r="B1319" s="1">
        <v>9.0999999999999998E-2</v>
      </c>
    </row>
    <row r="1320" spans="1:2">
      <c r="A1320" s="1">
        <v>131.9</v>
      </c>
      <c r="B1320" s="1">
        <v>9.2999999999999999E-2</v>
      </c>
    </row>
    <row r="1321" spans="1:2">
      <c r="A1321" s="1">
        <v>132</v>
      </c>
      <c r="B1321" s="1">
        <v>9.1999999999999998E-2</v>
      </c>
    </row>
    <row r="1322" spans="1:2">
      <c r="A1322" s="1">
        <v>132.1</v>
      </c>
      <c r="B1322" s="1">
        <v>9.0999999999999998E-2</v>
      </c>
    </row>
    <row r="1323" spans="1:2">
      <c r="A1323" s="1">
        <v>132.19999999999999</v>
      </c>
      <c r="B1323" s="1">
        <v>8.8999999999999996E-2</v>
      </c>
    </row>
    <row r="1324" spans="1:2">
      <c r="A1324" s="1">
        <v>132.30000000000001</v>
      </c>
      <c r="B1324" s="1">
        <v>8.4000000000000005E-2</v>
      </c>
    </row>
    <row r="1325" spans="1:2">
      <c r="A1325" s="1">
        <v>132.4</v>
      </c>
      <c r="B1325" s="1">
        <v>8.5999999999999993E-2</v>
      </c>
    </row>
    <row r="1326" spans="1:2">
      <c r="A1326" s="1">
        <v>132.5</v>
      </c>
      <c r="B1326" s="1">
        <v>9.1999999999999998E-2</v>
      </c>
    </row>
    <row r="1327" spans="1:2">
      <c r="A1327" s="1">
        <v>132.6</v>
      </c>
      <c r="B1327" s="1">
        <v>8.5999999999999993E-2</v>
      </c>
    </row>
    <row r="1328" spans="1:2">
      <c r="A1328" s="1">
        <v>132.69999999999999</v>
      </c>
      <c r="B1328" s="1">
        <v>8.7999999999999995E-2</v>
      </c>
    </row>
    <row r="1329" spans="1:2">
      <c r="A1329" s="1">
        <v>132.80000000000001</v>
      </c>
      <c r="B1329" s="1">
        <v>9.5000000000000001E-2</v>
      </c>
    </row>
    <row r="1330" spans="1:2">
      <c r="A1330" s="1">
        <v>132.9</v>
      </c>
      <c r="B1330" s="1">
        <v>9.6000000000000002E-2</v>
      </c>
    </row>
    <row r="1331" spans="1:2">
      <c r="A1331" s="1">
        <v>133</v>
      </c>
      <c r="B1331" s="1">
        <v>8.6999999999999994E-2</v>
      </c>
    </row>
    <row r="1332" spans="1:2">
      <c r="A1332" s="1">
        <v>133.1</v>
      </c>
      <c r="B1332" s="1">
        <v>8.6999999999999994E-2</v>
      </c>
    </row>
    <row r="1333" spans="1:2">
      <c r="A1333" s="1">
        <v>133.19999999999999</v>
      </c>
      <c r="B1333" s="1">
        <v>9.2999999999999999E-2</v>
      </c>
    </row>
    <row r="1334" spans="1:2">
      <c r="A1334" s="1">
        <v>133.30000000000001</v>
      </c>
      <c r="B1334" s="1">
        <v>0.09</v>
      </c>
    </row>
    <row r="1335" spans="1:2">
      <c r="A1335" s="1">
        <v>133.4</v>
      </c>
      <c r="B1335" s="1">
        <v>0.09</v>
      </c>
    </row>
    <row r="1336" spans="1:2">
      <c r="A1336" s="1">
        <v>133.5</v>
      </c>
      <c r="B1336" s="1">
        <v>9.0999999999999998E-2</v>
      </c>
    </row>
    <row r="1337" spans="1:2">
      <c r="A1337" s="1">
        <v>133.6</v>
      </c>
      <c r="B1337" s="1">
        <v>9.1999999999999998E-2</v>
      </c>
    </row>
    <row r="1338" spans="1:2">
      <c r="A1338" s="1">
        <v>133.69999999999999</v>
      </c>
      <c r="B1338" s="1">
        <v>9.4E-2</v>
      </c>
    </row>
    <row r="1339" spans="1:2">
      <c r="A1339" s="1">
        <v>133.80000000000001</v>
      </c>
      <c r="B1339" s="1">
        <v>8.8999999999999996E-2</v>
      </c>
    </row>
    <row r="1340" spans="1:2">
      <c r="A1340" s="1">
        <v>133.9</v>
      </c>
      <c r="B1340" s="1">
        <v>9.2999999999999999E-2</v>
      </c>
    </row>
    <row r="1341" spans="1:2">
      <c r="A1341" s="1">
        <v>134</v>
      </c>
      <c r="B1341" s="1">
        <v>9.1999999999999998E-2</v>
      </c>
    </row>
    <row r="1342" spans="1:2">
      <c r="A1342" s="1">
        <v>134.1</v>
      </c>
      <c r="B1342" s="1">
        <v>9.2999999999999999E-2</v>
      </c>
    </row>
    <row r="1343" spans="1:2">
      <c r="A1343" s="1">
        <v>134.19999999999999</v>
      </c>
      <c r="B1343" s="1">
        <v>8.5999999999999993E-2</v>
      </c>
    </row>
    <row r="1344" spans="1:2">
      <c r="A1344" s="1">
        <v>134.30000000000001</v>
      </c>
      <c r="B1344" s="1">
        <v>8.3000000000000004E-2</v>
      </c>
    </row>
    <row r="1345" spans="1:2">
      <c r="A1345" s="1">
        <v>134.4</v>
      </c>
      <c r="B1345" s="1">
        <v>9.2999999999999999E-2</v>
      </c>
    </row>
    <row r="1346" spans="1:2">
      <c r="A1346" s="1">
        <v>134.5</v>
      </c>
      <c r="B1346" s="1">
        <v>0.09</v>
      </c>
    </row>
    <row r="1347" spans="1:2">
      <c r="A1347" s="1">
        <v>134.6</v>
      </c>
      <c r="B1347" s="1">
        <v>9.1999999999999998E-2</v>
      </c>
    </row>
    <row r="1348" spans="1:2">
      <c r="A1348" s="1">
        <v>134.69999999999999</v>
      </c>
      <c r="B1348" s="1">
        <v>8.6999999999999994E-2</v>
      </c>
    </row>
    <row r="1349" spans="1:2">
      <c r="A1349" s="1">
        <v>134.80000000000001</v>
      </c>
      <c r="B1349" s="1">
        <v>0.09</v>
      </c>
    </row>
    <row r="1350" spans="1:2">
      <c r="A1350" s="1">
        <v>134.9</v>
      </c>
      <c r="B1350" s="1">
        <v>8.6999999999999994E-2</v>
      </c>
    </row>
    <row r="1351" spans="1:2">
      <c r="A1351" s="1">
        <v>135</v>
      </c>
      <c r="B1351" s="1">
        <v>8.8999999999999996E-2</v>
      </c>
    </row>
    <row r="1352" spans="1:2">
      <c r="A1352" s="1">
        <v>135.1</v>
      </c>
      <c r="B1352" s="1">
        <v>0.09</v>
      </c>
    </row>
    <row r="1353" spans="1:2">
      <c r="A1353" s="1">
        <v>135.19999999999999</v>
      </c>
      <c r="B1353" s="1">
        <v>9.1999999999999998E-2</v>
      </c>
    </row>
    <row r="1354" spans="1:2">
      <c r="A1354" s="1">
        <v>135.30000000000001</v>
      </c>
      <c r="B1354" s="1">
        <v>0.09</v>
      </c>
    </row>
    <row r="1355" spans="1:2">
      <c r="A1355" s="1">
        <v>135.4</v>
      </c>
      <c r="B1355" s="1">
        <v>9.1999999999999998E-2</v>
      </c>
    </row>
    <row r="1356" spans="1:2">
      <c r="A1356" s="1">
        <v>135.5</v>
      </c>
      <c r="B1356" s="1">
        <v>8.6999999999999994E-2</v>
      </c>
    </row>
    <row r="1357" spans="1:2">
      <c r="A1357" s="1">
        <v>135.6</v>
      </c>
      <c r="B1357" s="1">
        <v>9.1999999999999998E-2</v>
      </c>
    </row>
    <row r="1358" spans="1:2">
      <c r="A1358" s="1">
        <v>135.69999999999999</v>
      </c>
      <c r="B1358" s="1">
        <v>9.2999999999999999E-2</v>
      </c>
    </row>
    <row r="1359" spans="1:2">
      <c r="A1359" s="1">
        <v>135.80000000000001</v>
      </c>
      <c r="B1359" s="1">
        <v>9.2999999999999999E-2</v>
      </c>
    </row>
    <row r="1360" spans="1:2">
      <c r="A1360" s="1">
        <v>135.9</v>
      </c>
      <c r="B1360" s="1">
        <v>0.09</v>
      </c>
    </row>
    <row r="1361" spans="1:2">
      <c r="A1361" s="1">
        <v>136</v>
      </c>
      <c r="B1361" s="1">
        <v>8.6999999999999994E-2</v>
      </c>
    </row>
    <row r="1362" spans="1:2">
      <c r="A1362" s="1">
        <v>136.1</v>
      </c>
      <c r="B1362" s="1">
        <v>8.7999999999999995E-2</v>
      </c>
    </row>
    <row r="1363" spans="1:2">
      <c r="A1363" s="1">
        <v>136.19999999999999</v>
      </c>
      <c r="B1363" s="1">
        <v>7.9000000000000001E-2</v>
      </c>
    </row>
    <row r="1364" spans="1:2">
      <c r="A1364" s="1">
        <v>136.30000000000001</v>
      </c>
      <c r="B1364" s="1">
        <v>9.1999999999999998E-2</v>
      </c>
    </row>
    <row r="1365" spans="1:2">
      <c r="A1365" s="1">
        <v>136.4</v>
      </c>
      <c r="B1365" s="1">
        <v>8.2000000000000003E-2</v>
      </c>
    </row>
    <row r="1366" spans="1:2">
      <c r="A1366" s="1">
        <v>136.5</v>
      </c>
      <c r="B1366" s="1">
        <v>9.2999999999999999E-2</v>
      </c>
    </row>
    <row r="1367" spans="1:2">
      <c r="A1367" s="1">
        <v>136.6</v>
      </c>
      <c r="B1367" s="1">
        <v>0.09</v>
      </c>
    </row>
    <row r="1368" spans="1:2">
      <c r="A1368" s="1">
        <v>136.69999999999999</v>
      </c>
      <c r="B1368" s="1">
        <v>9.1999999999999998E-2</v>
      </c>
    </row>
    <row r="1369" spans="1:2">
      <c r="A1369" s="1">
        <v>136.80000000000001</v>
      </c>
      <c r="B1369" s="1">
        <v>9.5000000000000001E-2</v>
      </c>
    </row>
    <row r="1370" spans="1:2">
      <c r="A1370" s="1">
        <v>136.9</v>
      </c>
      <c r="B1370" s="1">
        <v>9.2999999999999999E-2</v>
      </c>
    </row>
    <row r="1371" spans="1:2">
      <c r="A1371" s="1">
        <v>137</v>
      </c>
      <c r="B1371" s="1">
        <v>9.4E-2</v>
      </c>
    </row>
    <row r="1372" spans="1:2">
      <c r="A1372" s="1">
        <v>137.1</v>
      </c>
      <c r="B1372" s="1">
        <v>9.1999999999999998E-2</v>
      </c>
    </row>
    <row r="1373" spans="1:2">
      <c r="A1373" s="1">
        <v>137.19999999999999</v>
      </c>
      <c r="B1373" s="1">
        <v>8.5999999999999993E-2</v>
      </c>
    </row>
    <row r="1374" spans="1:2">
      <c r="A1374" s="1">
        <v>137.30000000000001</v>
      </c>
      <c r="B1374" s="1">
        <v>9.0999999999999998E-2</v>
      </c>
    </row>
    <row r="1375" spans="1:2">
      <c r="A1375" s="1">
        <v>137.4</v>
      </c>
      <c r="B1375" s="1">
        <v>0.09</v>
      </c>
    </row>
    <row r="1376" spans="1:2">
      <c r="A1376" s="1">
        <v>137.5</v>
      </c>
      <c r="B1376" s="1">
        <v>8.8999999999999996E-2</v>
      </c>
    </row>
    <row r="1377" spans="1:2">
      <c r="A1377" s="1">
        <v>137.6</v>
      </c>
      <c r="B1377" s="1">
        <v>8.8999999999999996E-2</v>
      </c>
    </row>
    <row r="1378" spans="1:2">
      <c r="A1378" s="1">
        <v>137.69999999999999</v>
      </c>
      <c r="B1378" s="1">
        <v>9.0999999999999998E-2</v>
      </c>
    </row>
    <row r="1379" spans="1:2">
      <c r="A1379" s="1">
        <v>137.80000000000001</v>
      </c>
      <c r="B1379" s="1">
        <v>8.8999999999999996E-2</v>
      </c>
    </row>
    <row r="1380" spans="1:2">
      <c r="A1380" s="1">
        <v>137.9</v>
      </c>
      <c r="B1380" s="1">
        <v>0.09</v>
      </c>
    </row>
    <row r="1381" spans="1:2">
      <c r="A1381" s="1">
        <v>138</v>
      </c>
      <c r="B1381" s="1">
        <v>8.6999999999999994E-2</v>
      </c>
    </row>
    <row r="1382" spans="1:2">
      <c r="A1382" s="1">
        <v>138.1</v>
      </c>
      <c r="B1382" s="1">
        <v>9.0999999999999998E-2</v>
      </c>
    </row>
    <row r="1383" spans="1:2">
      <c r="A1383" s="1">
        <v>138.19999999999999</v>
      </c>
      <c r="B1383" s="1">
        <v>9.5000000000000001E-2</v>
      </c>
    </row>
    <row r="1384" spans="1:2">
      <c r="A1384" s="1">
        <v>138.30000000000001</v>
      </c>
      <c r="B1384" s="1">
        <v>9.1999999999999998E-2</v>
      </c>
    </row>
    <row r="1385" spans="1:2">
      <c r="A1385" s="1">
        <v>138.4</v>
      </c>
      <c r="B1385" s="1">
        <v>0.08</v>
      </c>
    </row>
    <row r="1386" spans="1:2">
      <c r="A1386" s="1">
        <v>138.5</v>
      </c>
      <c r="B1386" s="1">
        <v>8.5999999999999993E-2</v>
      </c>
    </row>
    <row r="1387" spans="1:2">
      <c r="A1387" s="1">
        <v>138.6</v>
      </c>
      <c r="B1387" s="1">
        <v>8.5000000000000006E-2</v>
      </c>
    </row>
    <row r="1388" spans="1:2">
      <c r="A1388" s="1">
        <v>138.69999999999999</v>
      </c>
      <c r="B1388" s="1">
        <v>8.2000000000000003E-2</v>
      </c>
    </row>
    <row r="1389" spans="1:2">
      <c r="A1389" s="1">
        <v>138.80000000000001</v>
      </c>
      <c r="B1389" s="1">
        <v>8.2000000000000003E-2</v>
      </c>
    </row>
    <row r="1390" spans="1:2">
      <c r="A1390" s="1">
        <v>138.9</v>
      </c>
      <c r="B1390" s="1">
        <v>0.08</v>
      </c>
    </row>
    <row r="1391" spans="1:2">
      <c r="A1391" s="1">
        <v>139</v>
      </c>
      <c r="B1391" s="1">
        <v>8.1000000000000003E-2</v>
      </c>
    </row>
    <row r="1392" spans="1:2">
      <c r="A1392" s="1">
        <v>139.1</v>
      </c>
      <c r="B1392" s="1">
        <v>8.3000000000000004E-2</v>
      </c>
    </row>
    <row r="1393" spans="1:2">
      <c r="A1393" s="1">
        <v>139.19999999999999</v>
      </c>
      <c r="B1393" s="1">
        <v>7.8E-2</v>
      </c>
    </row>
    <row r="1394" spans="1:2">
      <c r="A1394" s="1">
        <v>139.30000000000001</v>
      </c>
      <c r="B1394" s="1">
        <v>7.5999999999999998E-2</v>
      </c>
    </row>
    <row r="1395" spans="1:2">
      <c r="A1395" s="1">
        <v>139.4</v>
      </c>
      <c r="B1395" s="1">
        <v>7.9000000000000001E-2</v>
      </c>
    </row>
    <row r="1396" spans="1:2">
      <c r="A1396" s="1">
        <v>139.5</v>
      </c>
      <c r="B1396" s="1">
        <v>7.3999999999999996E-2</v>
      </c>
    </row>
    <row r="1397" spans="1:2">
      <c r="A1397" s="1">
        <v>139.6</v>
      </c>
      <c r="B1397" s="1">
        <v>7.4999999999999997E-2</v>
      </c>
    </row>
    <row r="1398" spans="1:2">
      <c r="A1398" s="1">
        <v>139.69999999999999</v>
      </c>
      <c r="B1398" s="1">
        <v>7.3999999999999996E-2</v>
      </c>
    </row>
    <row r="1399" spans="1:2">
      <c r="A1399" s="1">
        <v>139.80000000000001</v>
      </c>
      <c r="B1399" s="1">
        <v>7.4999999999999997E-2</v>
      </c>
    </row>
    <row r="1400" spans="1:2">
      <c r="A1400" s="1">
        <v>139.9</v>
      </c>
      <c r="B1400" s="1">
        <v>7.3999999999999996E-2</v>
      </c>
    </row>
    <row r="1401" spans="1:2">
      <c r="A1401" s="1">
        <v>140</v>
      </c>
      <c r="B1401" s="1">
        <v>7.4999999999999997E-2</v>
      </c>
    </row>
    <row r="1402" spans="1:2">
      <c r="A1402" s="1">
        <v>140.1</v>
      </c>
      <c r="B1402" s="1">
        <v>6.8000000000000005E-2</v>
      </c>
    </row>
    <row r="1403" spans="1:2">
      <c r="A1403" s="1">
        <v>140.19999999999999</v>
      </c>
      <c r="B1403" s="1">
        <v>7.0000000000000007E-2</v>
      </c>
    </row>
    <row r="1404" spans="1:2">
      <c r="A1404" s="1">
        <v>140.30000000000001</v>
      </c>
      <c r="B1404" s="1">
        <v>7.6999999999999999E-2</v>
      </c>
    </row>
    <row r="1405" spans="1:2">
      <c r="A1405" s="1">
        <v>140.4</v>
      </c>
      <c r="B1405" s="1">
        <v>7.1999999999999995E-2</v>
      </c>
    </row>
    <row r="1406" spans="1:2">
      <c r="A1406" s="1">
        <v>140.5</v>
      </c>
      <c r="B1406" s="1">
        <v>6.7000000000000004E-2</v>
      </c>
    </row>
    <row r="1407" spans="1:2">
      <c r="A1407" s="1">
        <v>140.6</v>
      </c>
      <c r="B1407" s="1">
        <v>6.7000000000000004E-2</v>
      </c>
    </row>
    <row r="1408" spans="1:2">
      <c r="A1408" s="1">
        <v>140.69999999999999</v>
      </c>
      <c r="B1408" s="1">
        <v>6.7000000000000004E-2</v>
      </c>
    </row>
    <row r="1409" spans="1:2">
      <c r="A1409" s="1">
        <v>140.80000000000001</v>
      </c>
      <c r="B1409" s="1">
        <v>6.6000000000000003E-2</v>
      </c>
    </row>
    <row r="1410" spans="1:2">
      <c r="A1410" s="1">
        <v>140.9</v>
      </c>
      <c r="B1410" s="1">
        <v>6.6000000000000003E-2</v>
      </c>
    </row>
    <row r="1411" spans="1:2">
      <c r="A1411" s="1">
        <v>141</v>
      </c>
      <c r="B1411" s="1">
        <v>6.8000000000000005E-2</v>
      </c>
    </row>
    <row r="1412" spans="1:2">
      <c r="A1412" s="1">
        <v>141.1</v>
      </c>
      <c r="B1412" s="1">
        <v>5.8999999999999997E-2</v>
      </c>
    </row>
    <row r="1413" spans="1:2">
      <c r="A1413" s="1">
        <v>141.19999999999999</v>
      </c>
      <c r="B1413" s="1">
        <v>5.8999999999999997E-2</v>
      </c>
    </row>
    <row r="1414" spans="1:2">
      <c r="A1414" s="1">
        <v>141.30000000000001</v>
      </c>
      <c r="B1414" s="1">
        <v>5.8000000000000003E-2</v>
      </c>
    </row>
    <row r="1415" spans="1:2">
      <c r="A1415" s="1">
        <v>141.4</v>
      </c>
      <c r="B1415" s="1">
        <v>5.8999999999999997E-2</v>
      </c>
    </row>
    <row r="1416" spans="1:2">
      <c r="A1416" s="1">
        <v>141.5</v>
      </c>
      <c r="B1416" s="1">
        <v>5.7000000000000002E-2</v>
      </c>
    </row>
    <row r="1417" spans="1:2">
      <c r="A1417" s="1">
        <v>141.6</v>
      </c>
      <c r="B1417" s="1">
        <v>5.8000000000000003E-2</v>
      </c>
    </row>
    <row r="1418" spans="1:2">
      <c r="A1418" s="1">
        <v>141.69999999999999</v>
      </c>
      <c r="B1418" s="1">
        <v>5.7000000000000002E-2</v>
      </c>
    </row>
    <row r="1419" spans="1:2">
      <c r="A1419" s="1">
        <v>141.80000000000001</v>
      </c>
      <c r="B1419" s="1">
        <v>5.8999999999999997E-2</v>
      </c>
    </row>
    <row r="1420" spans="1:2">
      <c r="A1420" s="1">
        <v>141.9</v>
      </c>
      <c r="B1420" s="1">
        <v>5.8999999999999997E-2</v>
      </c>
    </row>
    <row r="1421" spans="1:2">
      <c r="A1421" s="1">
        <v>142</v>
      </c>
      <c r="B1421" s="1">
        <v>5.7000000000000002E-2</v>
      </c>
    </row>
    <row r="1422" spans="1:2">
      <c r="A1422" s="1">
        <v>142.1</v>
      </c>
      <c r="B1422" s="1">
        <v>5.7000000000000002E-2</v>
      </c>
    </row>
    <row r="1423" spans="1:2">
      <c r="A1423" s="1">
        <v>142.19999999999999</v>
      </c>
      <c r="B1423" s="1">
        <v>5.3999999999999999E-2</v>
      </c>
    </row>
    <row r="1424" spans="1:2">
      <c r="A1424" s="1">
        <v>142.30000000000001</v>
      </c>
      <c r="B1424" s="1">
        <v>4.9000000000000002E-2</v>
      </c>
    </row>
    <row r="1425" spans="1:2">
      <c r="A1425" s="1">
        <v>142.4</v>
      </c>
      <c r="B1425" s="1">
        <v>6.2E-2</v>
      </c>
    </row>
    <row r="1426" spans="1:2">
      <c r="A1426" s="1">
        <v>142.5</v>
      </c>
      <c r="B1426" s="1">
        <v>5.6000000000000001E-2</v>
      </c>
    </row>
    <row r="1427" spans="1:2">
      <c r="A1427" s="1">
        <v>142.6</v>
      </c>
      <c r="B1427" s="1">
        <v>5.3999999999999999E-2</v>
      </c>
    </row>
    <row r="1428" spans="1:2">
      <c r="A1428" s="1">
        <v>142.69999999999999</v>
      </c>
      <c r="B1428" s="1">
        <v>5.1999999999999998E-2</v>
      </c>
    </row>
    <row r="1429" spans="1:2">
      <c r="A1429" s="1">
        <v>142.80000000000001</v>
      </c>
      <c r="B1429" s="1">
        <v>5.2999999999999999E-2</v>
      </c>
    </row>
    <row r="1430" spans="1:2">
      <c r="A1430" s="1">
        <v>142.9</v>
      </c>
      <c r="B1430" s="1">
        <v>5.1999999999999998E-2</v>
      </c>
    </row>
    <row r="1431" spans="1:2">
      <c r="A1431" s="1">
        <v>143</v>
      </c>
      <c r="B1431" s="1">
        <v>4.9000000000000002E-2</v>
      </c>
    </row>
    <row r="1432" spans="1:2">
      <c r="A1432" s="1">
        <v>143.1</v>
      </c>
      <c r="B1432" s="1">
        <v>4.9000000000000002E-2</v>
      </c>
    </row>
    <row r="1433" spans="1:2">
      <c r="A1433" s="1">
        <v>143.19999999999999</v>
      </c>
      <c r="B1433" s="1">
        <v>4.7E-2</v>
      </c>
    </row>
    <row r="1434" spans="1:2">
      <c r="A1434" s="1">
        <v>143.30000000000001</v>
      </c>
      <c r="B1434" s="1">
        <v>5.0999999999999997E-2</v>
      </c>
    </row>
    <row r="1435" spans="1:2">
      <c r="A1435" s="1">
        <v>143.4</v>
      </c>
      <c r="B1435" s="1">
        <v>4.8000000000000001E-2</v>
      </c>
    </row>
    <row r="1436" spans="1:2">
      <c r="A1436" s="1">
        <v>143.5</v>
      </c>
      <c r="B1436" s="1">
        <v>4.9000000000000002E-2</v>
      </c>
    </row>
    <row r="1437" spans="1:2">
      <c r="A1437" s="1">
        <v>143.6</v>
      </c>
      <c r="B1437" s="1">
        <v>4.8000000000000001E-2</v>
      </c>
    </row>
    <row r="1438" spans="1:2">
      <c r="A1438" s="1">
        <v>143.69999999999999</v>
      </c>
      <c r="B1438" s="1">
        <v>4.9000000000000002E-2</v>
      </c>
    </row>
    <row r="1439" spans="1:2">
      <c r="A1439" s="1">
        <v>143.80000000000001</v>
      </c>
      <c r="B1439" s="1">
        <v>4.8000000000000001E-2</v>
      </c>
    </row>
    <row r="1440" spans="1:2">
      <c r="A1440" s="1">
        <v>143.9</v>
      </c>
      <c r="B1440" s="1">
        <v>4.9000000000000002E-2</v>
      </c>
    </row>
    <row r="1441" spans="1:2">
      <c r="A1441" s="1">
        <v>144</v>
      </c>
      <c r="B1441" s="1">
        <v>4.5999999999999999E-2</v>
      </c>
    </row>
    <row r="1442" spans="1:2">
      <c r="A1442" s="1">
        <v>144.1</v>
      </c>
      <c r="B1442" s="1">
        <v>4.5999999999999999E-2</v>
      </c>
    </row>
    <row r="1443" spans="1:2">
      <c r="A1443" s="1">
        <v>144.19999999999999</v>
      </c>
      <c r="B1443" s="1">
        <v>0.05</v>
      </c>
    </row>
    <row r="1444" spans="1:2">
      <c r="A1444" s="1">
        <v>144.30000000000001</v>
      </c>
      <c r="B1444" s="1">
        <v>4.4999999999999998E-2</v>
      </c>
    </row>
    <row r="1445" spans="1:2">
      <c r="A1445" s="1">
        <v>144.4</v>
      </c>
      <c r="B1445" s="1">
        <v>5.6000000000000001E-2</v>
      </c>
    </row>
    <row r="1446" spans="1:2">
      <c r="A1446" s="1">
        <v>144.5</v>
      </c>
      <c r="B1446" s="1">
        <v>4.2999999999999997E-2</v>
      </c>
    </row>
    <row r="1447" spans="1:2">
      <c r="A1447" s="1">
        <v>144.6</v>
      </c>
      <c r="B1447" s="1">
        <v>4.3999999999999997E-2</v>
      </c>
    </row>
    <row r="1448" spans="1:2">
      <c r="A1448" s="1">
        <v>144.69999999999999</v>
      </c>
      <c r="B1448" s="1">
        <v>4.3999999999999997E-2</v>
      </c>
    </row>
    <row r="1449" spans="1:2">
      <c r="A1449" s="1">
        <v>144.80000000000001</v>
      </c>
      <c r="B1449" s="1">
        <v>4.2999999999999997E-2</v>
      </c>
    </row>
    <row r="1450" spans="1:2">
      <c r="A1450" s="1">
        <v>144.9</v>
      </c>
      <c r="B1450" s="1">
        <v>4.4999999999999998E-2</v>
      </c>
    </row>
    <row r="1451" spans="1:2">
      <c r="A1451" s="1">
        <v>145</v>
      </c>
      <c r="B1451" s="1">
        <v>4.2999999999999997E-2</v>
      </c>
    </row>
    <row r="1452" spans="1:2">
      <c r="A1452" s="1">
        <v>145.1</v>
      </c>
      <c r="B1452" s="1">
        <v>4.2000000000000003E-2</v>
      </c>
    </row>
    <row r="1453" spans="1:2">
      <c r="A1453" s="1">
        <v>145.19999999999999</v>
      </c>
      <c r="B1453" s="1">
        <v>4.5999999999999999E-2</v>
      </c>
    </row>
    <row r="1454" spans="1:2">
      <c r="A1454" s="1">
        <v>145.30000000000001</v>
      </c>
      <c r="B1454" s="1">
        <v>4.2999999999999997E-2</v>
      </c>
    </row>
    <row r="1455" spans="1:2">
      <c r="A1455" s="1">
        <v>145.4</v>
      </c>
      <c r="B1455" s="1">
        <v>4.4999999999999998E-2</v>
      </c>
    </row>
    <row r="1456" spans="1:2">
      <c r="A1456" s="1">
        <v>145.5</v>
      </c>
      <c r="B1456" s="1">
        <v>0.04</v>
      </c>
    </row>
    <row r="1457" spans="1:2">
      <c r="A1457" s="1">
        <v>145.6</v>
      </c>
      <c r="B1457" s="1">
        <v>0.04</v>
      </c>
    </row>
    <row r="1458" spans="1:2">
      <c r="A1458" s="1">
        <v>145.69999999999999</v>
      </c>
      <c r="B1458" s="1">
        <v>4.2999999999999997E-2</v>
      </c>
    </row>
    <row r="1459" spans="1:2">
      <c r="A1459" s="1">
        <v>145.80000000000001</v>
      </c>
      <c r="B1459" s="1">
        <v>4.1000000000000002E-2</v>
      </c>
    </row>
    <row r="1460" spans="1:2">
      <c r="A1460" s="1">
        <v>145.9</v>
      </c>
      <c r="B1460" s="1">
        <v>0.04</v>
      </c>
    </row>
    <row r="1461" spans="1:2">
      <c r="A1461" s="1">
        <v>146</v>
      </c>
      <c r="B1461" s="1">
        <v>4.2000000000000003E-2</v>
      </c>
    </row>
    <row r="1462" spans="1:2">
      <c r="A1462" s="1">
        <v>146.1</v>
      </c>
      <c r="B1462" s="1">
        <v>0.04</v>
      </c>
    </row>
    <row r="1463" spans="1:2">
      <c r="A1463" s="1">
        <v>146.19999999999999</v>
      </c>
      <c r="B1463" s="1">
        <v>4.1000000000000002E-2</v>
      </c>
    </row>
    <row r="1464" spans="1:2">
      <c r="A1464" s="1">
        <v>146.30000000000001</v>
      </c>
      <c r="B1464" s="1">
        <v>3.6999999999999998E-2</v>
      </c>
    </row>
    <row r="1465" spans="1:2">
      <c r="A1465" s="1">
        <v>146.4</v>
      </c>
      <c r="B1465" s="1">
        <v>4.2999999999999997E-2</v>
      </c>
    </row>
    <row r="1466" spans="1:2">
      <c r="A1466" s="1">
        <v>146.5</v>
      </c>
      <c r="B1466" s="1">
        <v>3.2000000000000001E-2</v>
      </c>
    </row>
    <row r="1467" spans="1:2">
      <c r="A1467" s="1">
        <v>146.6</v>
      </c>
      <c r="B1467" s="1">
        <v>3.6999999999999998E-2</v>
      </c>
    </row>
    <row r="1468" spans="1:2">
      <c r="A1468" s="1">
        <v>146.69999999999999</v>
      </c>
      <c r="B1468" s="1">
        <v>3.7999999999999999E-2</v>
      </c>
    </row>
    <row r="1469" spans="1:2">
      <c r="A1469" s="1">
        <v>146.80000000000001</v>
      </c>
      <c r="B1469" s="1">
        <v>3.6999999999999998E-2</v>
      </c>
    </row>
    <row r="1470" spans="1:2">
      <c r="A1470" s="1">
        <v>146.9</v>
      </c>
      <c r="B1470" s="1">
        <v>3.3000000000000002E-2</v>
      </c>
    </row>
    <row r="1471" spans="1:2">
      <c r="A1471" s="1">
        <v>147</v>
      </c>
      <c r="B1471" s="1">
        <v>0.04</v>
      </c>
    </row>
    <row r="1472" spans="1:2">
      <c r="A1472" s="1">
        <v>147.1</v>
      </c>
      <c r="B1472" s="1">
        <v>3.5000000000000003E-2</v>
      </c>
    </row>
    <row r="1473" spans="1:2">
      <c r="A1473" s="1">
        <v>147.19999999999999</v>
      </c>
      <c r="B1473" s="1">
        <v>3.5000000000000003E-2</v>
      </c>
    </row>
    <row r="1474" spans="1:2">
      <c r="A1474" s="1">
        <v>147.30000000000001</v>
      </c>
      <c r="B1474" s="1">
        <v>3.4000000000000002E-2</v>
      </c>
    </row>
    <row r="1475" spans="1:2">
      <c r="A1475" s="1">
        <v>147.4</v>
      </c>
      <c r="B1475" s="1">
        <v>3.5000000000000003E-2</v>
      </c>
    </row>
    <row r="1476" spans="1:2">
      <c r="A1476" s="1">
        <v>147.5</v>
      </c>
      <c r="B1476" s="1">
        <v>3.4000000000000002E-2</v>
      </c>
    </row>
    <row r="1477" spans="1:2">
      <c r="A1477" s="1">
        <v>147.6</v>
      </c>
      <c r="B1477" s="1">
        <v>3.5999999999999997E-2</v>
      </c>
    </row>
    <row r="1478" spans="1:2">
      <c r="A1478" s="1">
        <v>147.69999999999999</v>
      </c>
      <c r="B1478" s="1">
        <v>3.2000000000000001E-2</v>
      </c>
    </row>
    <row r="1479" spans="1:2">
      <c r="A1479" s="1">
        <v>147.80000000000001</v>
      </c>
      <c r="B1479" s="1">
        <v>3.2000000000000001E-2</v>
      </c>
    </row>
    <row r="1480" spans="1:2">
      <c r="A1480" s="1">
        <v>147.9</v>
      </c>
      <c r="B1480" s="1">
        <v>3.2000000000000001E-2</v>
      </c>
    </row>
    <row r="1481" spans="1:2">
      <c r="A1481" s="1">
        <v>148</v>
      </c>
      <c r="B1481" s="1">
        <v>3.1E-2</v>
      </c>
    </row>
    <row r="1482" spans="1:2">
      <c r="A1482" s="1">
        <v>148.1</v>
      </c>
      <c r="B1482" s="1">
        <v>3.5000000000000003E-2</v>
      </c>
    </row>
    <row r="1483" spans="1:2">
      <c r="A1483" s="1">
        <v>148.19999999999999</v>
      </c>
      <c r="B1483" s="1">
        <v>3.4000000000000002E-2</v>
      </c>
    </row>
    <row r="1484" spans="1:2">
      <c r="A1484" s="1">
        <v>148.30000000000001</v>
      </c>
      <c r="B1484" s="1">
        <v>3.4000000000000002E-2</v>
      </c>
    </row>
    <row r="1485" spans="1:2">
      <c r="A1485" s="1">
        <v>148.4</v>
      </c>
      <c r="B1485" s="1">
        <v>3.4000000000000002E-2</v>
      </c>
    </row>
    <row r="1486" spans="1:2">
      <c r="A1486" s="1">
        <v>148.5</v>
      </c>
      <c r="B1486" s="1">
        <v>2.7E-2</v>
      </c>
    </row>
    <row r="1487" spans="1:2">
      <c r="A1487" s="1">
        <v>148.6</v>
      </c>
      <c r="B1487" s="1">
        <v>0.03</v>
      </c>
    </row>
    <row r="1488" spans="1:2">
      <c r="A1488" s="1">
        <v>148.69999999999999</v>
      </c>
      <c r="B1488" s="1">
        <v>3.3000000000000002E-2</v>
      </c>
    </row>
    <row r="1489" spans="1:2">
      <c r="A1489" s="1">
        <v>148.80000000000001</v>
      </c>
      <c r="B1489" s="1">
        <v>3.4000000000000002E-2</v>
      </c>
    </row>
    <row r="1490" spans="1:2">
      <c r="A1490" s="1">
        <v>148.9</v>
      </c>
      <c r="B1490" s="1">
        <v>3.1E-2</v>
      </c>
    </row>
    <row r="1491" spans="1:2">
      <c r="A1491" s="1">
        <v>149</v>
      </c>
      <c r="B1491" s="1">
        <v>3.3000000000000002E-2</v>
      </c>
    </row>
    <row r="1492" spans="1:2">
      <c r="A1492" s="1">
        <v>149.1</v>
      </c>
      <c r="B1492" s="1">
        <v>3.2000000000000001E-2</v>
      </c>
    </row>
    <row r="1493" spans="1:2">
      <c r="A1493" s="1">
        <v>149.19999999999999</v>
      </c>
      <c r="B1493" s="1">
        <v>2.8000000000000001E-2</v>
      </c>
    </row>
    <row r="1494" spans="1:2">
      <c r="A1494" s="1">
        <v>149.30000000000001</v>
      </c>
      <c r="B1494" s="1">
        <v>3.2000000000000001E-2</v>
      </c>
    </row>
    <row r="1495" spans="1:2">
      <c r="A1495" s="1">
        <v>149.4</v>
      </c>
      <c r="B1495" s="1">
        <v>2.9000000000000001E-2</v>
      </c>
    </row>
    <row r="1496" spans="1:2">
      <c r="A1496" s="1">
        <v>149.5</v>
      </c>
      <c r="B1496" s="1">
        <v>2.8000000000000001E-2</v>
      </c>
    </row>
    <row r="1497" spans="1:2">
      <c r="A1497" s="1">
        <v>149.6</v>
      </c>
      <c r="B1497" s="1">
        <v>2.9000000000000001E-2</v>
      </c>
    </row>
    <row r="1498" spans="1:2">
      <c r="A1498" s="1">
        <v>149.69999999999999</v>
      </c>
      <c r="B1498" s="1">
        <v>2.7E-2</v>
      </c>
    </row>
    <row r="1499" spans="1:2">
      <c r="A1499" s="1">
        <v>149.80000000000001</v>
      </c>
      <c r="B1499" s="1">
        <v>2.7E-2</v>
      </c>
    </row>
    <row r="1500" spans="1:2">
      <c r="A1500" s="1">
        <v>149.9</v>
      </c>
      <c r="B1500" s="1">
        <v>3.2000000000000001E-2</v>
      </c>
    </row>
    <row r="1501" spans="1:2">
      <c r="A1501" s="1">
        <v>150</v>
      </c>
      <c r="B1501" s="1">
        <v>2.7E-2</v>
      </c>
    </row>
    <row r="1502" spans="1:2">
      <c r="A1502" s="1">
        <v>150.1</v>
      </c>
      <c r="B1502" s="1">
        <v>2.8000000000000001E-2</v>
      </c>
    </row>
    <row r="1503" spans="1:2">
      <c r="A1503" s="1">
        <v>150.19999999999999</v>
      </c>
      <c r="B1503" s="1">
        <v>2.9000000000000001E-2</v>
      </c>
    </row>
    <row r="1504" spans="1:2">
      <c r="A1504" s="1">
        <v>150.30000000000001</v>
      </c>
      <c r="B1504" s="1">
        <v>1.9E-2</v>
      </c>
    </row>
    <row r="1505" spans="1:2">
      <c r="A1505" s="1">
        <v>150.4</v>
      </c>
      <c r="B1505" s="1">
        <v>2.7E-2</v>
      </c>
    </row>
    <row r="1506" spans="1:2">
      <c r="A1506" s="1">
        <v>150.5</v>
      </c>
      <c r="B1506" s="1">
        <v>2.9000000000000001E-2</v>
      </c>
    </row>
    <row r="1507" spans="1:2">
      <c r="A1507" s="1">
        <v>150.6</v>
      </c>
      <c r="B1507" s="1">
        <v>2.5999999999999999E-2</v>
      </c>
    </row>
    <row r="1508" spans="1:2">
      <c r="A1508" s="1">
        <v>150.69999999999999</v>
      </c>
      <c r="B1508" s="1">
        <v>2.5999999999999999E-2</v>
      </c>
    </row>
    <row r="1509" spans="1:2">
      <c r="A1509" s="1">
        <v>150.80000000000001</v>
      </c>
      <c r="B1509" s="1">
        <v>2.4E-2</v>
      </c>
    </row>
    <row r="1510" spans="1:2">
      <c r="A1510" s="1">
        <v>150.9</v>
      </c>
      <c r="B1510" s="1">
        <v>2.5999999999999999E-2</v>
      </c>
    </row>
    <row r="1511" spans="1:2">
      <c r="A1511" s="1">
        <v>151</v>
      </c>
      <c r="B1511" s="1">
        <v>2.5999999999999999E-2</v>
      </c>
    </row>
    <row r="1512" spans="1:2">
      <c r="A1512" s="1">
        <v>151.1</v>
      </c>
      <c r="B1512" s="1">
        <v>2.5999999999999999E-2</v>
      </c>
    </row>
    <row r="1513" spans="1:2">
      <c r="A1513" s="1">
        <v>151.19999999999999</v>
      </c>
      <c r="B1513" s="1">
        <v>2.5999999999999999E-2</v>
      </c>
    </row>
    <row r="1514" spans="1:2">
      <c r="A1514" s="1">
        <v>151.30000000000001</v>
      </c>
      <c r="B1514" s="1">
        <v>2.7E-2</v>
      </c>
    </row>
    <row r="1515" spans="1:2">
      <c r="A1515" s="1">
        <v>151.4</v>
      </c>
      <c r="B1515" s="1">
        <v>2.4E-2</v>
      </c>
    </row>
    <row r="1516" spans="1:2">
      <c r="A1516" s="1">
        <v>151.5</v>
      </c>
      <c r="B1516" s="1">
        <v>2.3E-2</v>
      </c>
    </row>
    <row r="1517" spans="1:2">
      <c r="A1517" s="1">
        <v>151.6</v>
      </c>
      <c r="B1517" s="1">
        <v>2.4E-2</v>
      </c>
    </row>
    <row r="1518" spans="1:2">
      <c r="A1518" s="1">
        <v>151.69999999999999</v>
      </c>
      <c r="B1518" s="1">
        <v>2.5000000000000001E-2</v>
      </c>
    </row>
    <row r="1519" spans="1:2">
      <c r="A1519" s="1">
        <v>151.80000000000001</v>
      </c>
      <c r="B1519" s="1">
        <v>2.5000000000000001E-2</v>
      </c>
    </row>
    <row r="1520" spans="1:2">
      <c r="A1520" s="1">
        <v>151.9</v>
      </c>
      <c r="B1520" s="1">
        <v>2.3E-2</v>
      </c>
    </row>
    <row r="1521" spans="1:2">
      <c r="A1521" s="1">
        <v>152</v>
      </c>
      <c r="B1521" s="1">
        <v>2.3E-2</v>
      </c>
    </row>
    <row r="1522" spans="1:2">
      <c r="A1522" s="1">
        <v>152.1</v>
      </c>
      <c r="B1522" s="1">
        <v>2.3E-2</v>
      </c>
    </row>
    <row r="1523" spans="1:2">
      <c r="A1523" s="1">
        <v>152.19999999999999</v>
      </c>
      <c r="B1523" s="1">
        <v>2.5000000000000001E-2</v>
      </c>
    </row>
    <row r="1524" spans="1:2">
      <c r="A1524" s="1">
        <v>152.30000000000001</v>
      </c>
      <c r="B1524" s="1">
        <v>2.9000000000000001E-2</v>
      </c>
    </row>
    <row r="1525" spans="1:2">
      <c r="A1525" s="1">
        <v>152.4</v>
      </c>
      <c r="B1525" s="1">
        <v>2.1000000000000001E-2</v>
      </c>
    </row>
    <row r="1526" spans="1:2">
      <c r="A1526" s="1">
        <v>152.5</v>
      </c>
      <c r="B1526" s="1">
        <v>2.1999999999999999E-2</v>
      </c>
    </row>
    <row r="1527" spans="1:2">
      <c r="A1527" s="1">
        <v>152.6</v>
      </c>
      <c r="B1527" s="1">
        <v>2.5999999999999999E-2</v>
      </c>
    </row>
    <row r="1528" spans="1:2">
      <c r="A1528" s="1">
        <v>152.69999999999999</v>
      </c>
      <c r="B1528" s="1">
        <v>2.5999999999999999E-2</v>
      </c>
    </row>
    <row r="1529" spans="1:2">
      <c r="A1529" s="1">
        <v>152.80000000000001</v>
      </c>
      <c r="B1529" s="1">
        <v>2.4E-2</v>
      </c>
    </row>
    <row r="1530" spans="1:2">
      <c r="A1530" s="1">
        <v>152.9</v>
      </c>
      <c r="B1530" s="1">
        <v>2.7E-2</v>
      </c>
    </row>
    <row r="1531" spans="1:2">
      <c r="A1531" s="1">
        <v>153</v>
      </c>
      <c r="B1531" s="1">
        <v>2.5000000000000001E-2</v>
      </c>
    </row>
    <row r="1532" spans="1:2">
      <c r="A1532" s="1">
        <v>153.1</v>
      </c>
      <c r="B1532" s="1">
        <v>0.02</v>
      </c>
    </row>
    <row r="1533" spans="1:2">
      <c r="A1533" s="1">
        <v>153.19999999999999</v>
      </c>
      <c r="B1533" s="1">
        <v>2.4E-2</v>
      </c>
    </row>
    <row r="1534" spans="1:2">
      <c r="A1534" s="1">
        <v>153.30000000000001</v>
      </c>
      <c r="B1534" s="1">
        <v>2.1999999999999999E-2</v>
      </c>
    </row>
    <row r="1535" spans="1:2">
      <c r="A1535" s="1">
        <v>153.4</v>
      </c>
      <c r="B1535" s="1">
        <v>2.3E-2</v>
      </c>
    </row>
    <row r="1536" spans="1:2">
      <c r="A1536" s="1">
        <v>153.5</v>
      </c>
      <c r="B1536" s="1">
        <v>2.5000000000000001E-2</v>
      </c>
    </row>
    <row r="1537" spans="1:2">
      <c r="A1537" s="1">
        <v>153.6</v>
      </c>
      <c r="B1537" s="1">
        <v>0.02</v>
      </c>
    </row>
    <row r="1538" spans="1:2">
      <c r="A1538" s="1">
        <v>153.69999999999999</v>
      </c>
      <c r="B1538" s="1">
        <v>2.4E-2</v>
      </c>
    </row>
    <row r="1539" spans="1:2">
      <c r="A1539" s="1">
        <v>153.80000000000001</v>
      </c>
      <c r="B1539" s="1">
        <v>2.3E-2</v>
      </c>
    </row>
    <row r="1540" spans="1:2">
      <c r="A1540" s="1">
        <v>153.9</v>
      </c>
      <c r="B1540" s="1">
        <v>2.4E-2</v>
      </c>
    </row>
    <row r="1541" spans="1:2">
      <c r="A1541" s="1">
        <v>154</v>
      </c>
      <c r="B1541" s="1">
        <v>1.9E-2</v>
      </c>
    </row>
    <row r="1542" spans="1:2">
      <c r="A1542" s="1">
        <v>154.1</v>
      </c>
      <c r="B1542" s="1">
        <v>0.02</v>
      </c>
    </row>
    <row r="1543" spans="1:2">
      <c r="A1543" s="1">
        <v>154.19999999999999</v>
      </c>
      <c r="B1543" s="1">
        <v>2.8000000000000001E-2</v>
      </c>
    </row>
    <row r="1544" spans="1:2">
      <c r="A1544" s="1">
        <v>154.30000000000001</v>
      </c>
      <c r="B1544" s="1">
        <v>2.1000000000000001E-2</v>
      </c>
    </row>
    <row r="1545" spans="1:2">
      <c r="A1545" s="1">
        <v>154.4</v>
      </c>
      <c r="B1545" s="1">
        <v>2.1000000000000001E-2</v>
      </c>
    </row>
    <row r="1546" spans="1:2">
      <c r="A1546" s="1">
        <v>154.5</v>
      </c>
      <c r="B1546" s="1">
        <v>0.02</v>
      </c>
    </row>
    <row r="1547" spans="1:2">
      <c r="A1547" s="1">
        <v>154.6</v>
      </c>
      <c r="B1547" s="1">
        <v>2.4E-2</v>
      </c>
    </row>
    <row r="1548" spans="1:2">
      <c r="A1548" s="1">
        <v>154.69999999999999</v>
      </c>
      <c r="B1548" s="1">
        <v>1.7999999999999999E-2</v>
      </c>
    </row>
    <row r="1549" spans="1:2">
      <c r="A1549" s="1">
        <v>154.80000000000001</v>
      </c>
      <c r="B1549" s="1">
        <v>1.6E-2</v>
      </c>
    </row>
    <row r="1550" spans="1:2">
      <c r="A1550" s="1">
        <v>154.9</v>
      </c>
      <c r="B1550" s="1">
        <v>1.9E-2</v>
      </c>
    </row>
    <row r="1551" spans="1:2">
      <c r="A1551" s="1">
        <v>155</v>
      </c>
      <c r="B1551" s="1">
        <v>0.02</v>
      </c>
    </row>
    <row r="1552" spans="1:2">
      <c r="A1552" s="1">
        <v>155.1</v>
      </c>
      <c r="B1552" s="1">
        <v>1.7999999999999999E-2</v>
      </c>
    </row>
    <row r="1553" spans="1:2">
      <c r="A1553" s="1">
        <v>155.19999999999999</v>
      </c>
      <c r="B1553" s="1">
        <v>1.7999999999999999E-2</v>
      </c>
    </row>
    <row r="1554" spans="1:2">
      <c r="A1554" s="1">
        <v>155.30000000000001</v>
      </c>
      <c r="B1554" s="1">
        <v>0.02</v>
      </c>
    </row>
    <row r="1555" spans="1:2">
      <c r="A1555" s="1">
        <v>155.4</v>
      </c>
      <c r="B1555" s="1">
        <v>1.7999999999999999E-2</v>
      </c>
    </row>
    <row r="1556" spans="1:2">
      <c r="A1556" s="1">
        <v>155.5</v>
      </c>
      <c r="B1556" s="1">
        <v>2.1000000000000001E-2</v>
      </c>
    </row>
    <row r="1557" spans="1:2">
      <c r="A1557" s="1">
        <v>155.6</v>
      </c>
      <c r="B1557" s="1">
        <v>1.9E-2</v>
      </c>
    </row>
    <row r="1558" spans="1:2">
      <c r="A1558" s="1">
        <v>155.69999999999999</v>
      </c>
      <c r="B1558" s="1">
        <v>1.6E-2</v>
      </c>
    </row>
    <row r="1559" spans="1:2">
      <c r="A1559" s="1">
        <v>155.80000000000001</v>
      </c>
      <c r="B1559" s="1">
        <v>1.6E-2</v>
      </c>
    </row>
    <row r="1560" spans="1:2">
      <c r="A1560" s="1">
        <v>155.9</v>
      </c>
      <c r="B1560" s="1">
        <v>1.7000000000000001E-2</v>
      </c>
    </row>
    <row r="1561" spans="1:2">
      <c r="A1561" s="1">
        <v>156</v>
      </c>
      <c r="B1561" s="1">
        <v>0.03</v>
      </c>
    </row>
    <row r="1562" spans="1:2">
      <c r="A1562" s="1">
        <v>156.1</v>
      </c>
      <c r="B1562" s="1">
        <v>2.4E-2</v>
      </c>
    </row>
    <row r="1563" spans="1:2">
      <c r="A1563" s="1">
        <v>156.19999999999999</v>
      </c>
      <c r="B1563" s="1">
        <v>1.6E-2</v>
      </c>
    </row>
    <row r="1564" spans="1:2">
      <c r="A1564" s="1">
        <v>156.30000000000001</v>
      </c>
      <c r="B1564" s="1">
        <v>1.6E-2</v>
      </c>
    </row>
    <row r="1565" spans="1:2">
      <c r="A1565" s="1">
        <v>156.4</v>
      </c>
      <c r="B1565" s="1">
        <v>1.6E-2</v>
      </c>
    </row>
    <row r="1566" spans="1:2">
      <c r="A1566" s="1">
        <v>156.5</v>
      </c>
      <c r="B1566" s="1">
        <v>1.6E-2</v>
      </c>
    </row>
    <row r="1567" spans="1:2">
      <c r="A1567" s="1">
        <v>156.6</v>
      </c>
      <c r="B1567" s="1">
        <v>1.7000000000000001E-2</v>
      </c>
    </row>
    <row r="1568" spans="1:2">
      <c r="A1568" s="1">
        <v>156.69999999999999</v>
      </c>
      <c r="B1568" s="1">
        <v>0.01</v>
      </c>
    </row>
    <row r="1569" spans="1:2">
      <c r="A1569" s="1">
        <v>156.80000000000001</v>
      </c>
      <c r="B1569" s="1">
        <v>0.02</v>
      </c>
    </row>
    <row r="1570" spans="1:2">
      <c r="A1570" s="1">
        <v>156.9</v>
      </c>
      <c r="B1570" s="1">
        <v>1.4999999999999999E-2</v>
      </c>
    </row>
    <row r="1571" spans="1:2">
      <c r="A1571" s="1">
        <v>157</v>
      </c>
      <c r="B1571" s="1">
        <v>1.7999999999999999E-2</v>
      </c>
    </row>
    <row r="1572" spans="1:2">
      <c r="A1572" s="1">
        <v>157.1</v>
      </c>
      <c r="B1572" s="1">
        <v>1.6E-2</v>
      </c>
    </row>
    <row r="1573" spans="1:2">
      <c r="A1573" s="1">
        <v>157.19999999999999</v>
      </c>
      <c r="B1573" s="1">
        <v>1.7999999999999999E-2</v>
      </c>
    </row>
    <row r="1574" spans="1:2">
      <c r="A1574" s="1">
        <v>157.30000000000001</v>
      </c>
      <c r="B1574" s="1">
        <v>1.6E-2</v>
      </c>
    </row>
    <row r="1575" spans="1:2">
      <c r="A1575" s="1">
        <v>157.4</v>
      </c>
      <c r="B1575" s="1">
        <v>1.7999999999999999E-2</v>
      </c>
    </row>
    <row r="1576" spans="1:2">
      <c r="A1576" s="1">
        <v>157.5</v>
      </c>
      <c r="B1576" s="1">
        <v>0.02</v>
      </c>
    </row>
    <row r="1577" spans="1:2">
      <c r="A1577" s="1">
        <v>157.6</v>
      </c>
      <c r="B1577" s="1">
        <v>1.7999999999999999E-2</v>
      </c>
    </row>
    <row r="1578" spans="1:2">
      <c r="A1578" s="1">
        <v>157.69999999999999</v>
      </c>
      <c r="B1578" s="1">
        <v>1.6E-2</v>
      </c>
    </row>
    <row r="1579" spans="1:2">
      <c r="A1579" s="1">
        <v>157.80000000000001</v>
      </c>
      <c r="B1579" s="1">
        <v>2.4E-2</v>
      </c>
    </row>
    <row r="1580" spans="1:2">
      <c r="A1580" s="1">
        <v>157.9</v>
      </c>
      <c r="B1580" s="1">
        <v>2.1000000000000001E-2</v>
      </c>
    </row>
    <row r="1581" spans="1:2">
      <c r="A1581" s="1">
        <v>158</v>
      </c>
      <c r="B1581" s="1">
        <v>1.4999999999999999E-2</v>
      </c>
    </row>
    <row r="1582" spans="1:2">
      <c r="A1582" s="1">
        <v>158.1</v>
      </c>
      <c r="B1582" s="1">
        <v>0.02</v>
      </c>
    </row>
    <row r="1583" spans="1:2">
      <c r="A1583" s="1">
        <v>158.19999999999999</v>
      </c>
      <c r="B1583" s="1">
        <v>1.7999999999999999E-2</v>
      </c>
    </row>
    <row r="1584" spans="1:2">
      <c r="A1584" s="1">
        <v>158.30000000000001</v>
      </c>
      <c r="B1584" s="1">
        <v>1.2E-2</v>
      </c>
    </row>
    <row r="1585" spans="1:2">
      <c r="A1585" s="1">
        <v>158.4</v>
      </c>
      <c r="B1585" s="1">
        <v>1.4999999999999999E-2</v>
      </c>
    </row>
    <row r="1586" spans="1:2">
      <c r="A1586" s="1">
        <v>158.5</v>
      </c>
      <c r="B1586" s="1">
        <v>1.7999999999999999E-2</v>
      </c>
    </row>
    <row r="1587" spans="1:2">
      <c r="A1587" s="1">
        <v>158.6</v>
      </c>
      <c r="B1587" s="1">
        <v>1.7999999999999999E-2</v>
      </c>
    </row>
    <row r="1588" spans="1:2">
      <c r="A1588" s="1">
        <v>158.69999999999999</v>
      </c>
      <c r="B1588" s="1">
        <v>1.4999999999999999E-2</v>
      </c>
    </row>
    <row r="1589" spans="1:2">
      <c r="A1589" s="1">
        <v>158.80000000000001</v>
      </c>
      <c r="B1589" s="1">
        <v>1.9E-2</v>
      </c>
    </row>
    <row r="1590" spans="1:2">
      <c r="A1590" s="1">
        <v>158.9</v>
      </c>
      <c r="B1590" s="1">
        <v>1.6E-2</v>
      </c>
    </row>
    <row r="1591" spans="1:2">
      <c r="A1591" s="1">
        <v>159</v>
      </c>
      <c r="B1591" s="1">
        <v>1.7999999999999999E-2</v>
      </c>
    </row>
    <row r="1592" spans="1:2">
      <c r="A1592" s="1">
        <v>159.1</v>
      </c>
      <c r="B1592" s="1">
        <v>1.6E-2</v>
      </c>
    </row>
    <row r="1593" spans="1:2">
      <c r="A1593" s="1">
        <v>159.19999999999999</v>
      </c>
      <c r="B1593" s="1">
        <v>1.4999999999999999E-2</v>
      </c>
    </row>
    <row r="1594" spans="1:2">
      <c r="A1594" s="1">
        <v>159.30000000000001</v>
      </c>
      <c r="B1594" s="1">
        <v>1.4999999999999999E-2</v>
      </c>
    </row>
    <row r="1595" spans="1:2">
      <c r="A1595" s="1">
        <v>159.4</v>
      </c>
      <c r="B1595" s="1">
        <v>1.4999999999999999E-2</v>
      </c>
    </row>
    <row r="1596" spans="1:2">
      <c r="A1596" s="1">
        <v>159.5</v>
      </c>
      <c r="B1596" s="1">
        <v>1.6E-2</v>
      </c>
    </row>
    <row r="1597" spans="1:2">
      <c r="A1597" s="1">
        <v>159.6</v>
      </c>
      <c r="B1597" s="1">
        <v>8.9999999999999993E-3</v>
      </c>
    </row>
    <row r="1598" spans="1:2">
      <c r="A1598" s="1">
        <v>159.69999999999999</v>
      </c>
      <c r="B1598" s="1">
        <v>1.2E-2</v>
      </c>
    </row>
    <row r="1599" spans="1:2">
      <c r="A1599" s="1">
        <v>159.80000000000001</v>
      </c>
      <c r="B1599" s="1">
        <v>1.6E-2</v>
      </c>
    </row>
    <row r="1600" spans="1:2">
      <c r="A1600" s="1">
        <v>159.9</v>
      </c>
      <c r="B1600" s="1">
        <v>1.4E-2</v>
      </c>
    </row>
    <row r="1601" spans="1:2">
      <c r="A1601" s="1">
        <v>160</v>
      </c>
      <c r="B1601" s="1">
        <v>1.4999999999999999E-2</v>
      </c>
    </row>
    <row r="1602" spans="1:2">
      <c r="A1602" s="1">
        <v>160.1</v>
      </c>
      <c r="B1602" s="1">
        <v>1.6E-2</v>
      </c>
    </row>
    <row r="1603" spans="1:2">
      <c r="A1603" s="1">
        <v>160.19999999999999</v>
      </c>
      <c r="B1603" s="1">
        <v>0.02</v>
      </c>
    </row>
    <row r="1604" spans="1:2">
      <c r="A1604" s="1">
        <v>160.30000000000001</v>
      </c>
      <c r="B1604" s="1">
        <v>8.9999999999999993E-3</v>
      </c>
    </row>
    <row r="1605" spans="1:2">
      <c r="A1605" s="1">
        <v>160.4</v>
      </c>
      <c r="B1605" s="1">
        <v>1.7999999999999999E-2</v>
      </c>
    </row>
    <row r="1606" spans="1:2">
      <c r="A1606" s="1">
        <v>160.5</v>
      </c>
      <c r="B1606" s="1">
        <v>1.4999999999999999E-2</v>
      </c>
    </row>
    <row r="1607" spans="1:2">
      <c r="A1607" s="1">
        <v>160.6</v>
      </c>
      <c r="B1607" s="1">
        <v>1.2999999999999999E-2</v>
      </c>
    </row>
    <row r="1608" spans="1:2">
      <c r="A1608" s="1">
        <v>160.69999999999999</v>
      </c>
      <c r="B1608" s="1">
        <v>0.02</v>
      </c>
    </row>
    <row r="1609" spans="1:2">
      <c r="A1609" s="1">
        <v>160.80000000000001</v>
      </c>
      <c r="B1609" s="1">
        <v>1.6E-2</v>
      </c>
    </row>
    <row r="1610" spans="1:2">
      <c r="A1610" s="1">
        <v>160.9</v>
      </c>
      <c r="B1610" s="1">
        <v>1.2999999999999999E-2</v>
      </c>
    </row>
    <row r="1611" spans="1:2">
      <c r="A1611" s="1">
        <v>161</v>
      </c>
      <c r="B1611" s="1">
        <v>1.4999999999999999E-2</v>
      </c>
    </row>
    <row r="1612" spans="1:2">
      <c r="A1612" s="1">
        <v>161.1</v>
      </c>
      <c r="B1612" s="1">
        <v>1.4999999999999999E-2</v>
      </c>
    </row>
    <row r="1613" spans="1:2">
      <c r="A1613" s="1">
        <v>161.19999999999999</v>
      </c>
      <c r="B1613" s="1">
        <v>1.2999999999999999E-2</v>
      </c>
    </row>
    <row r="1614" spans="1:2">
      <c r="A1614" s="1">
        <v>161.30000000000001</v>
      </c>
      <c r="B1614" s="1">
        <v>0.02</v>
      </c>
    </row>
    <row r="1615" spans="1:2">
      <c r="A1615" s="1">
        <v>161.4</v>
      </c>
      <c r="B1615" s="1">
        <v>8.0000000000000002E-3</v>
      </c>
    </row>
    <row r="1616" spans="1:2">
      <c r="A1616" s="1">
        <v>161.5</v>
      </c>
      <c r="B1616" s="1">
        <v>1.4999999999999999E-2</v>
      </c>
    </row>
    <row r="1617" spans="1:2">
      <c r="A1617" s="1">
        <v>161.6</v>
      </c>
      <c r="B1617" s="1">
        <v>1.4999999999999999E-2</v>
      </c>
    </row>
    <row r="1618" spans="1:2">
      <c r="A1618" s="1">
        <v>161.69999999999999</v>
      </c>
      <c r="B1618" s="1">
        <v>1.4E-2</v>
      </c>
    </row>
    <row r="1619" spans="1:2">
      <c r="A1619" s="1">
        <v>161.80000000000001</v>
      </c>
      <c r="B1619" s="1">
        <v>1.2999999999999999E-2</v>
      </c>
    </row>
    <row r="1620" spans="1:2">
      <c r="A1620" s="1">
        <v>161.9</v>
      </c>
      <c r="B1620" s="1">
        <v>1.6E-2</v>
      </c>
    </row>
    <row r="1621" spans="1:2">
      <c r="A1621" s="1">
        <v>162</v>
      </c>
      <c r="B1621" s="1">
        <v>1.2E-2</v>
      </c>
    </row>
    <row r="1622" spans="1:2">
      <c r="A1622" s="1">
        <v>162.1</v>
      </c>
      <c r="B1622" s="1">
        <v>1.4999999999999999E-2</v>
      </c>
    </row>
    <row r="1623" spans="1:2">
      <c r="A1623" s="1">
        <v>162.19999999999999</v>
      </c>
      <c r="B1623" s="1">
        <v>1.4E-2</v>
      </c>
    </row>
    <row r="1624" spans="1:2">
      <c r="A1624" s="1">
        <v>162.30000000000001</v>
      </c>
      <c r="B1624" s="1">
        <v>1.2999999999999999E-2</v>
      </c>
    </row>
    <row r="1625" spans="1:2">
      <c r="A1625" s="1">
        <v>162.4</v>
      </c>
      <c r="B1625" s="1">
        <v>1.2E-2</v>
      </c>
    </row>
    <row r="1626" spans="1:2">
      <c r="A1626" s="1">
        <v>162.5</v>
      </c>
      <c r="B1626" s="1">
        <v>1.6E-2</v>
      </c>
    </row>
    <row r="1627" spans="1:2">
      <c r="A1627" s="1">
        <v>162.6</v>
      </c>
      <c r="B1627" s="1">
        <v>1.2999999999999999E-2</v>
      </c>
    </row>
    <row r="1628" spans="1:2">
      <c r="A1628" s="1">
        <v>162.69999999999999</v>
      </c>
      <c r="B1628" s="1">
        <v>1.2999999999999999E-2</v>
      </c>
    </row>
    <row r="1629" spans="1:2">
      <c r="A1629" s="1">
        <v>162.80000000000001</v>
      </c>
      <c r="B1629" s="1">
        <v>1.4E-2</v>
      </c>
    </row>
    <row r="1630" spans="1:2">
      <c r="A1630" s="1">
        <v>162.9</v>
      </c>
      <c r="B1630" s="1">
        <v>1.7999999999999999E-2</v>
      </c>
    </row>
    <row r="1631" spans="1:2">
      <c r="A1631" s="1">
        <v>163</v>
      </c>
      <c r="B1631" s="1">
        <v>1.2999999999999999E-2</v>
      </c>
    </row>
    <row r="1632" spans="1:2">
      <c r="A1632" s="1">
        <v>163.1</v>
      </c>
      <c r="B1632" s="1">
        <v>0.01</v>
      </c>
    </row>
    <row r="1633" spans="1:2">
      <c r="A1633" s="1">
        <v>163.19999999999999</v>
      </c>
      <c r="B1633" s="1">
        <v>0.02</v>
      </c>
    </row>
    <row r="1634" spans="1:2">
      <c r="A1634" s="1">
        <v>163.30000000000001</v>
      </c>
      <c r="B1634" s="1">
        <v>8.9999999999999993E-3</v>
      </c>
    </row>
    <row r="1635" spans="1:2">
      <c r="A1635" s="1">
        <v>163.4</v>
      </c>
      <c r="B1635" s="1">
        <v>1.2999999999999999E-2</v>
      </c>
    </row>
    <row r="1636" spans="1:2">
      <c r="A1636" s="1">
        <v>163.5</v>
      </c>
      <c r="B1636" s="1">
        <v>1.2E-2</v>
      </c>
    </row>
    <row r="1637" spans="1:2">
      <c r="A1637" s="1">
        <v>163.6</v>
      </c>
      <c r="B1637" s="1">
        <v>1.4999999999999999E-2</v>
      </c>
    </row>
    <row r="1638" spans="1:2">
      <c r="A1638" s="1">
        <v>163.69999999999999</v>
      </c>
      <c r="B1638" s="1">
        <v>1.2E-2</v>
      </c>
    </row>
    <row r="1639" spans="1:2">
      <c r="A1639" s="1">
        <v>163.80000000000001</v>
      </c>
      <c r="B1639" s="1">
        <v>1.2999999999999999E-2</v>
      </c>
    </row>
    <row r="1640" spans="1:2">
      <c r="A1640" s="1">
        <v>163.9</v>
      </c>
      <c r="B1640" s="1">
        <v>1.4999999999999999E-2</v>
      </c>
    </row>
    <row r="1641" spans="1:2">
      <c r="A1641" s="1">
        <v>164</v>
      </c>
      <c r="B1641" s="1">
        <v>1.0999999999999999E-2</v>
      </c>
    </row>
    <row r="1642" spans="1:2">
      <c r="A1642" s="1">
        <v>164.1</v>
      </c>
      <c r="B1642" s="1">
        <v>1.4999999999999999E-2</v>
      </c>
    </row>
    <row r="1643" spans="1:2">
      <c r="A1643" s="1">
        <v>164.2</v>
      </c>
      <c r="B1643" s="1">
        <v>1.2E-2</v>
      </c>
    </row>
    <row r="1644" spans="1:2">
      <c r="A1644" s="1">
        <v>164.3</v>
      </c>
      <c r="B1644" s="1">
        <v>1.2E-2</v>
      </c>
    </row>
    <row r="1645" spans="1:2">
      <c r="A1645" s="1">
        <v>164.4</v>
      </c>
      <c r="B1645" s="1">
        <v>1.2E-2</v>
      </c>
    </row>
    <row r="1646" spans="1:2">
      <c r="A1646" s="1">
        <v>164.5</v>
      </c>
      <c r="B1646" s="1">
        <v>1.2999999999999999E-2</v>
      </c>
    </row>
    <row r="1647" spans="1:2">
      <c r="A1647" s="1">
        <v>164.6</v>
      </c>
      <c r="B1647" s="1">
        <v>1.7000000000000001E-2</v>
      </c>
    </row>
    <row r="1648" spans="1:2">
      <c r="A1648" s="1">
        <v>164.7</v>
      </c>
      <c r="B1648" s="1">
        <v>0.01</v>
      </c>
    </row>
    <row r="1649" spans="1:2">
      <c r="A1649" s="1">
        <v>164.8</v>
      </c>
      <c r="B1649" s="1">
        <v>1.2999999999999999E-2</v>
      </c>
    </row>
    <row r="1650" spans="1:2">
      <c r="A1650" s="1">
        <v>164.9</v>
      </c>
      <c r="B1650" s="1">
        <v>1.9E-2</v>
      </c>
    </row>
    <row r="1651" spans="1:2">
      <c r="A1651" s="1">
        <v>165</v>
      </c>
      <c r="B1651" s="1">
        <v>1.9E-2</v>
      </c>
    </row>
    <row r="1652" spans="1:2">
      <c r="A1652" s="1">
        <v>165.1</v>
      </c>
      <c r="B1652" s="1">
        <v>1.6E-2</v>
      </c>
    </row>
    <row r="1653" spans="1:2">
      <c r="A1653" s="1">
        <v>165.2</v>
      </c>
      <c r="B1653" s="1">
        <v>1.6E-2</v>
      </c>
    </row>
    <row r="1654" spans="1:2">
      <c r="A1654" s="1">
        <v>165.3</v>
      </c>
      <c r="B1654" s="1">
        <v>1.2999999999999999E-2</v>
      </c>
    </row>
    <row r="1655" spans="1:2">
      <c r="A1655" s="1">
        <v>165.4</v>
      </c>
      <c r="B1655" s="1">
        <v>0.01</v>
      </c>
    </row>
    <row r="1656" spans="1:2">
      <c r="A1656" s="1">
        <v>165.5</v>
      </c>
      <c r="B1656" s="1">
        <v>1.4E-2</v>
      </c>
    </row>
    <row r="1657" spans="1:2">
      <c r="A1657" s="1">
        <v>165.6</v>
      </c>
      <c r="B1657" s="1">
        <v>1.4999999999999999E-2</v>
      </c>
    </row>
    <row r="1658" spans="1:2">
      <c r="A1658" s="1">
        <v>165.7</v>
      </c>
      <c r="B1658" s="1">
        <v>1.2999999999999999E-2</v>
      </c>
    </row>
    <row r="1659" spans="1:2">
      <c r="A1659" s="1">
        <v>165.8</v>
      </c>
      <c r="B1659" s="1">
        <v>1.2E-2</v>
      </c>
    </row>
    <row r="1660" spans="1:2">
      <c r="A1660" s="1">
        <v>165.9</v>
      </c>
      <c r="B1660" s="1">
        <v>1.2E-2</v>
      </c>
    </row>
    <row r="1661" spans="1:2">
      <c r="A1661" s="1">
        <v>166</v>
      </c>
      <c r="B1661" s="1">
        <v>1.4999999999999999E-2</v>
      </c>
    </row>
    <row r="1662" spans="1:2">
      <c r="A1662" s="1">
        <v>166.1</v>
      </c>
      <c r="B1662" s="1">
        <v>1.2E-2</v>
      </c>
    </row>
    <row r="1663" spans="1:2">
      <c r="A1663" s="1">
        <v>166.2</v>
      </c>
      <c r="B1663" s="1">
        <v>1.0999999999999999E-2</v>
      </c>
    </row>
    <row r="1664" spans="1:2">
      <c r="A1664" s="1">
        <v>166.3</v>
      </c>
      <c r="B1664" s="1">
        <v>1.2999999999999999E-2</v>
      </c>
    </row>
    <row r="1665" spans="1:2">
      <c r="A1665" s="1">
        <v>166.4</v>
      </c>
      <c r="B1665" s="1">
        <v>1.4E-2</v>
      </c>
    </row>
    <row r="1666" spans="1:2">
      <c r="A1666" s="1">
        <v>166.5</v>
      </c>
      <c r="B1666" s="1">
        <v>1.0999999999999999E-2</v>
      </c>
    </row>
    <row r="1667" spans="1:2">
      <c r="A1667" s="1">
        <v>166.6</v>
      </c>
      <c r="B1667" s="1">
        <v>1.2999999999999999E-2</v>
      </c>
    </row>
    <row r="1668" spans="1:2">
      <c r="A1668" s="1">
        <v>166.7</v>
      </c>
      <c r="B1668" s="1">
        <v>1.2999999999999999E-2</v>
      </c>
    </row>
    <row r="1669" spans="1:2">
      <c r="A1669" s="1">
        <v>166.8</v>
      </c>
      <c r="B1669" s="1">
        <v>5.0000000000000001E-3</v>
      </c>
    </row>
    <row r="1670" spans="1:2">
      <c r="A1670" s="1">
        <v>166.9</v>
      </c>
      <c r="B1670" s="1">
        <v>0.01</v>
      </c>
    </row>
    <row r="1671" spans="1:2">
      <c r="A1671" s="1">
        <v>167</v>
      </c>
      <c r="B1671" s="1">
        <v>7.0000000000000001E-3</v>
      </c>
    </row>
    <row r="1672" spans="1:2">
      <c r="A1672" s="1">
        <v>167.1</v>
      </c>
      <c r="B1672" s="1">
        <v>1.0999999999999999E-2</v>
      </c>
    </row>
    <row r="1673" spans="1:2">
      <c r="A1673" s="1">
        <v>167.2</v>
      </c>
      <c r="B1673" s="1">
        <v>0.01</v>
      </c>
    </row>
    <row r="1674" spans="1:2">
      <c r="A1674" s="1">
        <v>167.3</v>
      </c>
      <c r="B1674" s="1">
        <v>6.0000000000000001E-3</v>
      </c>
    </row>
    <row r="1675" spans="1:2">
      <c r="A1675" s="1">
        <v>167.4</v>
      </c>
      <c r="B1675" s="1">
        <v>1.2E-2</v>
      </c>
    </row>
    <row r="1676" spans="1:2">
      <c r="A1676" s="1">
        <v>167.5</v>
      </c>
      <c r="B1676" s="1">
        <v>1.4999999999999999E-2</v>
      </c>
    </row>
    <row r="1677" spans="1:2">
      <c r="A1677" s="1">
        <v>167.6</v>
      </c>
      <c r="B1677" s="1">
        <v>1.2999999999999999E-2</v>
      </c>
    </row>
    <row r="1678" spans="1:2">
      <c r="A1678" s="1">
        <v>167.7</v>
      </c>
      <c r="B1678" s="1">
        <v>6.0000000000000001E-3</v>
      </c>
    </row>
    <row r="1679" spans="1:2">
      <c r="A1679" s="1">
        <v>167.8</v>
      </c>
      <c r="B1679" s="1">
        <v>1.2E-2</v>
      </c>
    </row>
    <row r="1680" spans="1:2">
      <c r="A1680" s="1">
        <v>167.9</v>
      </c>
      <c r="B1680" s="1">
        <v>8.9999999999999993E-3</v>
      </c>
    </row>
    <row r="1681" spans="1:2">
      <c r="A1681" s="1">
        <v>168</v>
      </c>
      <c r="B1681" s="1">
        <v>1.0999999999999999E-2</v>
      </c>
    </row>
    <row r="1682" spans="1:2">
      <c r="A1682" s="1">
        <v>168.1</v>
      </c>
      <c r="B1682" s="1">
        <v>0.01</v>
      </c>
    </row>
    <row r="1683" spans="1:2">
      <c r="A1683" s="1">
        <v>168.2</v>
      </c>
      <c r="B1683" s="1">
        <v>0.01</v>
      </c>
    </row>
    <row r="1684" spans="1:2">
      <c r="A1684" s="1">
        <v>168.3</v>
      </c>
      <c r="B1684" s="1">
        <v>1.2999999999999999E-2</v>
      </c>
    </row>
    <row r="1685" spans="1:2">
      <c r="A1685" s="1">
        <v>168.4</v>
      </c>
      <c r="B1685" s="1">
        <v>1.2E-2</v>
      </c>
    </row>
    <row r="1686" spans="1:2">
      <c r="A1686" s="1">
        <v>168.5</v>
      </c>
      <c r="B1686" s="1">
        <v>1.6E-2</v>
      </c>
    </row>
    <row r="1687" spans="1:2">
      <c r="A1687" s="1">
        <v>168.6</v>
      </c>
      <c r="B1687" s="1">
        <v>1.9E-2</v>
      </c>
    </row>
    <row r="1688" spans="1:2">
      <c r="A1688" s="1">
        <v>168.7</v>
      </c>
      <c r="B1688" s="1">
        <v>8.0000000000000002E-3</v>
      </c>
    </row>
    <row r="1689" spans="1:2">
      <c r="A1689" s="1">
        <v>168.8</v>
      </c>
      <c r="B1689" s="1">
        <v>1.2999999999999999E-2</v>
      </c>
    </row>
    <row r="1690" spans="1:2">
      <c r="A1690" s="1">
        <v>168.9</v>
      </c>
      <c r="B1690" s="1">
        <v>0.01</v>
      </c>
    </row>
    <row r="1691" spans="1:2">
      <c r="A1691" s="1">
        <v>169</v>
      </c>
      <c r="B1691" s="1">
        <v>1.2E-2</v>
      </c>
    </row>
    <row r="1692" spans="1:2">
      <c r="A1692" s="1">
        <v>169.1</v>
      </c>
      <c r="B1692" s="1">
        <v>0.01</v>
      </c>
    </row>
    <row r="1693" spans="1:2">
      <c r="A1693" s="1">
        <v>169.2</v>
      </c>
      <c r="B1693" s="1">
        <v>0.01</v>
      </c>
    </row>
    <row r="1694" spans="1:2">
      <c r="A1694" s="1">
        <v>169.3</v>
      </c>
      <c r="B1694" s="1">
        <v>1.2999999999999999E-2</v>
      </c>
    </row>
    <row r="1695" spans="1:2">
      <c r="A1695" s="1">
        <v>169.4</v>
      </c>
      <c r="B1695" s="1">
        <v>8.9999999999999993E-3</v>
      </c>
    </row>
    <row r="1696" spans="1:2">
      <c r="A1696" s="1">
        <v>169.5</v>
      </c>
      <c r="B1696" s="1">
        <v>1.2999999999999999E-2</v>
      </c>
    </row>
    <row r="1697" spans="1:2">
      <c r="A1697" s="1">
        <v>169.6</v>
      </c>
      <c r="B1697" s="1">
        <v>0.01</v>
      </c>
    </row>
    <row r="1698" spans="1:2">
      <c r="A1698" s="1">
        <v>169.7</v>
      </c>
      <c r="B1698" s="1">
        <v>8.9999999999999993E-3</v>
      </c>
    </row>
    <row r="1699" spans="1:2">
      <c r="A1699" s="1">
        <v>169.8</v>
      </c>
      <c r="B1699" s="1">
        <v>0.01</v>
      </c>
    </row>
    <row r="1700" spans="1:2">
      <c r="A1700" s="1">
        <v>169.9</v>
      </c>
      <c r="B1700" s="1">
        <v>1.2999999999999999E-2</v>
      </c>
    </row>
    <row r="1701" spans="1:2">
      <c r="A1701" s="1">
        <v>170</v>
      </c>
      <c r="B1701" s="1">
        <v>1.2E-2</v>
      </c>
    </row>
    <row r="1702" spans="1:2">
      <c r="A1702" s="1">
        <v>170.1</v>
      </c>
      <c r="B1702" s="1">
        <v>8.0000000000000002E-3</v>
      </c>
    </row>
    <row r="1703" spans="1:2">
      <c r="A1703" s="1">
        <v>170.2</v>
      </c>
      <c r="B1703" s="1">
        <v>8.9999999999999993E-3</v>
      </c>
    </row>
    <row r="1704" spans="1:2">
      <c r="A1704" s="1">
        <v>170.3</v>
      </c>
      <c r="B1704" s="1">
        <v>1.0999999999999999E-2</v>
      </c>
    </row>
    <row r="1705" spans="1:2">
      <c r="A1705" s="1">
        <v>170.4</v>
      </c>
      <c r="B1705" s="1">
        <v>1.9E-2</v>
      </c>
    </row>
    <row r="1706" spans="1:2">
      <c r="A1706" s="1">
        <v>170.5</v>
      </c>
      <c r="B1706" s="1">
        <v>8.9999999999999993E-3</v>
      </c>
    </row>
    <row r="1707" spans="1:2">
      <c r="A1707" s="1">
        <v>170.6</v>
      </c>
      <c r="B1707" s="1">
        <v>8.9999999999999993E-3</v>
      </c>
    </row>
    <row r="1708" spans="1:2">
      <c r="A1708" s="1">
        <v>170.7</v>
      </c>
      <c r="B1708" s="1">
        <v>8.9999999999999993E-3</v>
      </c>
    </row>
    <row r="1709" spans="1:2">
      <c r="A1709" s="1">
        <v>170.8</v>
      </c>
      <c r="B1709" s="1">
        <v>5.0000000000000001E-3</v>
      </c>
    </row>
    <row r="1710" spans="1:2">
      <c r="A1710" s="1">
        <v>170.9</v>
      </c>
      <c r="B1710" s="1">
        <v>1.4999999999999999E-2</v>
      </c>
    </row>
    <row r="1711" spans="1:2">
      <c r="A1711" s="1">
        <v>171</v>
      </c>
      <c r="B1711" s="1">
        <v>8.9999999999999993E-3</v>
      </c>
    </row>
    <row r="1712" spans="1:2">
      <c r="A1712" s="1">
        <v>171.1</v>
      </c>
      <c r="B1712" s="1">
        <v>1.0999999999999999E-2</v>
      </c>
    </row>
    <row r="1713" spans="1:2">
      <c r="A1713" s="1">
        <v>171.2</v>
      </c>
      <c r="B1713" s="1">
        <v>0.01</v>
      </c>
    </row>
    <row r="1714" spans="1:2">
      <c r="A1714" s="1">
        <v>171.3</v>
      </c>
      <c r="B1714" s="1">
        <v>7.0000000000000001E-3</v>
      </c>
    </row>
    <row r="1715" spans="1:2">
      <c r="A1715" s="1">
        <v>171.4</v>
      </c>
      <c r="B1715" s="1">
        <v>0.01</v>
      </c>
    </row>
    <row r="1716" spans="1:2">
      <c r="A1716" s="1">
        <v>171.5</v>
      </c>
      <c r="B1716" s="1">
        <v>1.4E-2</v>
      </c>
    </row>
    <row r="1717" spans="1:2">
      <c r="A1717" s="1">
        <v>171.6</v>
      </c>
      <c r="B1717" s="1">
        <v>1.2E-2</v>
      </c>
    </row>
    <row r="1718" spans="1:2">
      <c r="A1718" s="1">
        <v>171.7</v>
      </c>
      <c r="B1718" s="1">
        <v>1.2E-2</v>
      </c>
    </row>
    <row r="1719" spans="1:2">
      <c r="A1719" s="1">
        <v>171.8</v>
      </c>
      <c r="B1719" s="1">
        <v>1.0999999999999999E-2</v>
      </c>
    </row>
    <row r="1720" spans="1:2">
      <c r="A1720" s="1">
        <v>171.9</v>
      </c>
      <c r="B1720" s="1">
        <v>1.0999999999999999E-2</v>
      </c>
    </row>
    <row r="1721" spans="1:2">
      <c r="A1721" s="1">
        <v>172</v>
      </c>
      <c r="B1721" s="1">
        <v>1.2E-2</v>
      </c>
    </row>
    <row r="1722" spans="1:2">
      <c r="A1722" s="1">
        <v>172.1</v>
      </c>
      <c r="B1722" s="1">
        <v>1.2999999999999999E-2</v>
      </c>
    </row>
    <row r="1723" spans="1:2">
      <c r="A1723" s="1">
        <v>172.2</v>
      </c>
      <c r="B1723" s="1">
        <v>3.0000000000000001E-3</v>
      </c>
    </row>
    <row r="1724" spans="1:2">
      <c r="A1724" s="1">
        <v>172.3</v>
      </c>
      <c r="B1724" s="1">
        <v>1.2E-2</v>
      </c>
    </row>
    <row r="1725" spans="1:2">
      <c r="A1725" s="1">
        <v>172.4</v>
      </c>
      <c r="B1725" s="1">
        <v>1.2999999999999999E-2</v>
      </c>
    </row>
    <row r="1726" spans="1:2">
      <c r="A1726" s="1">
        <v>172.5</v>
      </c>
      <c r="B1726" s="1">
        <v>1.0999999999999999E-2</v>
      </c>
    </row>
    <row r="1727" spans="1:2">
      <c r="A1727" s="1">
        <v>172.6</v>
      </c>
      <c r="B1727" s="1">
        <v>1.2E-2</v>
      </c>
    </row>
    <row r="1728" spans="1:2">
      <c r="A1728" s="1">
        <v>172.7</v>
      </c>
      <c r="B1728" s="1">
        <v>1.0999999999999999E-2</v>
      </c>
    </row>
    <row r="1729" spans="1:2">
      <c r="A1729" s="1">
        <v>172.8</v>
      </c>
      <c r="B1729" s="1">
        <v>5.0000000000000001E-3</v>
      </c>
    </row>
    <row r="1730" spans="1:2">
      <c r="A1730" s="1">
        <v>172.9</v>
      </c>
      <c r="B1730" s="1">
        <v>8.9999999999999993E-3</v>
      </c>
    </row>
    <row r="1731" spans="1:2">
      <c r="A1731" s="1">
        <v>173</v>
      </c>
      <c r="B1731" s="1">
        <v>0.01</v>
      </c>
    </row>
    <row r="1732" spans="1:2">
      <c r="A1732" s="1">
        <v>173.1</v>
      </c>
      <c r="B1732" s="1">
        <v>1.2E-2</v>
      </c>
    </row>
    <row r="1733" spans="1:2">
      <c r="A1733" s="1">
        <v>173.2</v>
      </c>
      <c r="B1733" s="1">
        <v>1.2E-2</v>
      </c>
    </row>
    <row r="1734" spans="1:2">
      <c r="A1734" s="1">
        <v>173.3</v>
      </c>
      <c r="B1734" s="1">
        <v>8.9999999999999993E-3</v>
      </c>
    </row>
    <row r="1735" spans="1:2">
      <c r="A1735" s="1">
        <v>173.4</v>
      </c>
      <c r="B1735" s="1">
        <v>8.9999999999999993E-3</v>
      </c>
    </row>
    <row r="1736" spans="1:2">
      <c r="A1736" s="1">
        <v>173.5</v>
      </c>
      <c r="B1736" s="1">
        <v>0.01</v>
      </c>
    </row>
    <row r="1737" spans="1:2">
      <c r="A1737" s="1">
        <v>173.6</v>
      </c>
      <c r="B1737" s="1">
        <v>7.0000000000000001E-3</v>
      </c>
    </row>
    <row r="1738" spans="1:2">
      <c r="A1738" s="1">
        <v>173.7</v>
      </c>
      <c r="B1738" s="1">
        <v>1.0999999999999999E-2</v>
      </c>
    </row>
    <row r="1739" spans="1:2">
      <c r="A1739" s="1">
        <v>173.8</v>
      </c>
      <c r="B1739" s="1">
        <v>0.01</v>
      </c>
    </row>
    <row r="1740" spans="1:2">
      <c r="A1740" s="1">
        <v>173.9</v>
      </c>
      <c r="B1740" s="1">
        <v>1.2999999999999999E-2</v>
      </c>
    </row>
    <row r="1741" spans="1:2">
      <c r="A1741" s="1">
        <v>174</v>
      </c>
      <c r="B1741" s="1">
        <v>1.7000000000000001E-2</v>
      </c>
    </row>
    <row r="1742" spans="1:2">
      <c r="A1742" s="1">
        <v>174.1</v>
      </c>
      <c r="B1742" s="1">
        <v>1.6E-2</v>
      </c>
    </row>
    <row r="1743" spans="1:2">
      <c r="A1743" s="1">
        <v>174.2</v>
      </c>
      <c r="B1743" s="1">
        <v>0.01</v>
      </c>
    </row>
    <row r="1744" spans="1:2">
      <c r="A1744" s="1">
        <v>174.3</v>
      </c>
      <c r="B1744" s="1">
        <v>1.2999999999999999E-2</v>
      </c>
    </row>
    <row r="1745" spans="1:2">
      <c r="A1745" s="1">
        <v>174.4</v>
      </c>
      <c r="B1745" s="1">
        <v>1.2999999999999999E-2</v>
      </c>
    </row>
    <row r="1746" spans="1:2">
      <c r="A1746" s="1">
        <v>174.5</v>
      </c>
      <c r="B1746" s="1">
        <v>4.0000000000000001E-3</v>
      </c>
    </row>
    <row r="1747" spans="1:2">
      <c r="A1747" s="1">
        <v>174.6</v>
      </c>
      <c r="B1747" s="1">
        <v>1.4E-2</v>
      </c>
    </row>
    <row r="1748" spans="1:2">
      <c r="A1748" s="1">
        <v>174.7</v>
      </c>
      <c r="B1748" s="1">
        <v>8.0000000000000002E-3</v>
      </c>
    </row>
    <row r="1749" spans="1:2">
      <c r="A1749" s="1">
        <v>174.8</v>
      </c>
      <c r="B1749" s="1">
        <v>1.0999999999999999E-2</v>
      </c>
    </row>
    <row r="1750" spans="1:2">
      <c r="A1750" s="1">
        <v>174.9</v>
      </c>
      <c r="B1750" s="1">
        <v>8.9999999999999993E-3</v>
      </c>
    </row>
    <row r="1751" spans="1:2">
      <c r="A1751" s="1">
        <v>175</v>
      </c>
      <c r="B1751" s="1">
        <v>0.01</v>
      </c>
    </row>
    <row r="1752" spans="1:2">
      <c r="A1752" s="1">
        <v>175.1</v>
      </c>
      <c r="B1752" s="1">
        <v>0.01</v>
      </c>
    </row>
    <row r="1753" spans="1:2">
      <c r="A1753" s="1">
        <v>175.2</v>
      </c>
      <c r="B1753" s="1">
        <v>8.9999999999999993E-3</v>
      </c>
    </row>
    <row r="1754" spans="1:2">
      <c r="A1754" s="1">
        <v>175.3</v>
      </c>
      <c r="B1754" s="1">
        <v>1.2E-2</v>
      </c>
    </row>
    <row r="1755" spans="1:2">
      <c r="A1755" s="1">
        <v>175.4</v>
      </c>
      <c r="B1755" s="1">
        <v>1.0999999999999999E-2</v>
      </c>
    </row>
    <row r="1756" spans="1:2">
      <c r="A1756" s="1">
        <v>175.5</v>
      </c>
      <c r="B1756" s="1">
        <v>8.9999999999999993E-3</v>
      </c>
    </row>
    <row r="1757" spans="1:2">
      <c r="A1757" s="1">
        <v>175.6</v>
      </c>
      <c r="B1757" s="1">
        <v>1.2999999999999999E-2</v>
      </c>
    </row>
    <row r="1758" spans="1:2">
      <c r="A1758" s="1">
        <v>175.7</v>
      </c>
      <c r="B1758" s="1">
        <v>0.01</v>
      </c>
    </row>
    <row r="1759" spans="1:2">
      <c r="A1759" s="1">
        <v>175.8</v>
      </c>
      <c r="B1759" s="1">
        <v>1.2999999999999999E-2</v>
      </c>
    </row>
    <row r="1760" spans="1:2">
      <c r="A1760" s="1">
        <v>175.9</v>
      </c>
      <c r="B1760" s="1">
        <v>5.0000000000000001E-3</v>
      </c>
    </row>
    <row r="1761" spans="1:2">
      <c r="A1761" s="1">
        <v>176</v>
      </c>
      <c r="B1761" s="1">
        <v>1.6E-2</v>
      </c>
    </row>
    <row r="1762" spans="1:2">
      <c r="A1762" s="1">
        <v>176.1</v>
      </c>
      <c r="B1762" s="1">
        <v>8.9999999999999993E-3</v>
      </c>
    </row>
    <row r="1763" spans="1:2">
      <c r="A1763" s="1">
        <v>176.2</v>
      </c>
      <c r="B1763" s="1">
        <v>8.0000000000000002E-3</v>
      </c>
    </row>
    <row r="1764" spans="1:2">
      <c r="A1764" s="1">
        <v>176.3</v>
      </c>
      <c r="B1764" s="1">
        <v>8.9999999999999993E-3</v>
      </c>
    </row>
    <row r="1765" spans="1:2">
      <c r="A1765" s="1">
        <v>176.4</v>
      </c>
      <c r="B1765" s="1">
        <v>0.01</v>
      </c>
    </row>
    <row r="1766" spans="1:2">
      <c r="A1766" s="1">
        <v>176.5</v>
      </c>
      <c r="B1766" s="1">
        <v>0.01</v>
      </c>
    </row>
    <row r="1767" spans="1:2">
      <c r="A1767" s="1">
        <v>176.6</v>
      </c>
      <c r="B1767" s="1">
        <v>1.2999999999999999E-2</v>
      </c>
    </row>
    <row r="1768" spans="1:2">
      <c r="A1768" s="1">
        <v>176.7</v>
      </c>
      <c r="B1768" s="1">
        <v>0.01</v>
      </c>
    </row>
    <row r="1769" spans="1:2">
      <c r="A1769" s="1">
        <v>176.8</v>
      </c>
      <c r="B1769" s="1">
        <v>0.01</v>
      </c>
    </row>
    <row r="1770" spans="1:2">
      <c r="A1770" s="1">
        <v>176.9</v>
      </c>
      <c r="B1770" s="1">
        <v>8.9999999999999993E-3</v>
      </c>
    </row>
    <row r="1771" spans="1:2">
      <c r="A1771" s="1">
        <v>177</v>
      </c>
      <c r="B1771" s="1">
        <v>0.01</v>
      </c>
    </row>
    <row r="1772" spans="1:2">
      <c r="A1772" s="1">
        <v>177.1</v>
      </c>
      <c r="B1772" s="1">
        <v>8.9999999999999993E-3</v>
      </c>
    </row>
    <row r="1773" spans="1:2">
      <c r="A1773" s="1">
        <v>177.2</v>
      </c>
      <c r="B1773" s="1">
        <v>1.0999999999999999E-2</v>
      </c>
    </row>
    <row r="1774" spans="1:2">
      <c r="A1774" s="1">
        <v>177.3</v>
      </c>
      <c r="B1774" s="1">
        <v>1.2E-2</v>
      </c>
    </row>
    <row r="1775" spans="1:2">
      <c r="A1775" s="1">
        <v>177.4</v>
      </c>
      <c r="B1775" s="1">
        <v>7.0000000000000001E-3</v>
      </c>
    </row>
    <row r="1776" spans="1:2">
      <c r="A1776" s="1">
        <v>177.5</v>
      </c>
      <c r="B1776" s="1">
        <v>1.2E-2</v>
      </c>
    </row>
    <row r="1777" spans="1:2">
      <c r="A1777" s="1">
        <v>177.6</v>
      </c>
      <c r="B1777" s="1">
        <v>8.0000000000000002E-3</v>
      </c>
    </row>
    <row r="1778" spans="1:2">
      <c r="A1778" s="1">
        <v>177.7</v>
      </c>
      <c r="B1778" s="1">
        <v>5.0000000000000001E-3</v>
      </c>
    </row>
    <row r="1779" spans="1:2">
      <c r="A1779" s="1">
        <v>177.8</v>
      </c>
      <c r="B1779" s="1">
        <v>1.4E-2</v>
      </c>
    </row>
    <row r="1780" spans="1:2">
      <c r="A1780" s="1">
        <v>177.9</v>
      </c>
      <c r="B1780" s="1">
        <v>7.0000000000000001E-3</v>
      </c>
    </row>
    <row r="1781" spans="1:2">
      <c r="A1781" s="1">
        <v>178</v>
      </c>
      <c r="B1781" s="1">
        <v>1.0999999999999999E-2</v>
      </c>
    </row>
    <row r="1782" spans="1:2">
      <c r="A1782" s="1">
        <v>178.1</v>
      </c>
      <c r="B1782" s="1">
        <v>8.9999999999999993E-3</v>
      </c>
    </row>
    <row r="1783" spans="1:2">
      <c r="A1783" s="1">
        <v>178.2</v>
      </c>
      <c r="B1783" s="1">
        <v>7.0000000000000001E-3</v>
      </c>
    </row>
    <row r="1784" spans="1:2">
      <c r="A1784" s="1">
        <v>178.3</v>
      </c>
      <c r="B1784" s="1">
        <v>6.0000000000000001E-3</v>
      </c>
    </row>
    <row r="1785" spans="1:2">
      <c r="A1785" s="1">
        <v>178.4</v>
      </c>
      <c r="B1785" s="1">
        <v>8.9999999999999993E-3</v>
      </c>
    </row>
    <row r="1786" spans="1:2">
      <c r="A1786" s="1">
        <v>178.5</v>
      </c>
      <c r="B1786" s="1">
        <v>6.0000000000000001E-3</v>
      </c>
    </row>
    <row r="1787" spans="1:2">
      <c r="A1787" s="1">
        <v>178.6</v>
      </c>
      <c r="B1787" s="1">
        <v>1.2E-2</v>
      </c>
    </row>
    <row r="1788" spans="1:2">
      <c r="A1788" s="1">
        <v>178.7</v>
      </c>
      <c r="B1788" s="1">
        <v>8.0000000000000002E-3</v>
      </c>
    </row>
    <row r="1789" spans="1:2">
      <c r="A1789" s="1">
        <v>178.8</v>
      </c>
      <c r="B1789" s="1">
        <v>1.0999999999999999E-2</v>
      </c>
    </row>
    <row r="1790" spans="1:2">
      <c r="A1790" s="1">
        <v>178.9</v>
      </c>
      <c r="B1790" s="1">
        <v>6.0000000000000001E-3</v>
      </c>
    </row>
    <row r="1791" spans="1:2">
      <c r="A1791" s="1">
        <v>179</v>
      </c>
      <c r="B1791" s="1">
        <v>8.9999999999999993E-3</v>
      </c>
    </row>
    <row r="1792" spans="1:2">
      <c r="A1792" s="1">
        <v>179.1</v>
      </c>
      <c r="B1792" s="1">
        <v>0.01</v>
      </c>
    </row>
    <row r="1793" spans="1:2">
      <c r="A1793" s="1">
        <v>179.2</v>
      </c>
      <c r="B1793" s="1">
        <v>1.2E-2</v>
      </c>
    </row>
    <row r="1794" spans="1:2">
      <c r="A1794" s="1">
        <v>179.3</v>
      </c>
      <c r="B1794" s="1">
        <v>8.9999999999999993E-3</v>
      </c>
    </row>
    <row r="1795" spans="1:2">
      <c r="A1795" s="1">
        <v>179.4</v>
      </c>
      <c r="B1795" s="1">
        <v>1.0999999999999999E-2</v>
      </c>
    </row>
    <row r="1796" spans="1:2">
      <c r="A1796" s="1">
        <v>179.5</v>
      </c>
      <c r="B1796" s="1">
        <v>4.0000000000000001E-3</v>
      </c>
    </row>
    <row r="1797" spans="1:2">
      <c r="A1797" s="1">
        <v>179.6</v>
      </c>
      <c r="B1797" s="1">
        <v>1.4E-2</v>
      </c>
    </row>
    <row r="1798" spans="1:2">
      <c r="A1798" s="1">
        <v>179.7</v>
      </c>
      <c r="B1798" s="1">
        <v>6.0000000000000001E-3</v>
      </c>
    </row>
    <row r="1799" spans="1:2">
      <c r="A1799" s="1">
        <v>179.8</v>
      </c>
      <c r="B1799" s="1">
        <v>5.0000000000000001E-3</v>
      </c>
    </row>
    <row r="1800" spans="1:2">
      <c r="A1800" s="1">
        <v>179.9</v>
      </c>
      <c r="B1800" s="1">
        <v>0.01</v>
      </c>
    </row>
    <row r="1801" spans="1:2">
      <c r="A1801" s="1">
        <v>180</v>
      </c>
      <c r="B1801" s="1">
        <v>1.2E-2</v>
      </c>
    </row>
    <row r="1802" spans="1:2">
      <c r="A1802" s="1">
        <v>180.1</v>
      </c>
      <c r="B1802" s="1">
        <v>8.9999999999999993E-3</v>
      </c>
    </row>
    <row r="1803" spans="1:2">
      <c r="A1803" s="1">
        <v>180.2</v>
      </c>
      <c r="B1803" s="1">
        <v>7.0000000000000001E-3</v>
      </c>
    </row>
    <row r="1804" spans="1:2">
      <c r="A1804" s="1">
        <v>180.3</v>
      </c>
      <c r="B1804" s="1">
        <v>1.2999999999999999E-2</v>
      </c>
    </row>
    <row r="1805" spans="1:2">
      <c r="A1805" s="1">
        <v>180.4</v>
      </c>
      <c r="B1805" s="1">
        <v>0.01</v>
      </c>
    </row>
    <row r="1806" spans="1:2">
      <c r="A1806" s="1">
        <v>180.5</v>
      </c>
      <c r="B1806" s="1">
        <v>0.01</v>
      </c>
    </row>
    <row r="1807" spans="1:2">
      <c r="A1807" s="1">
        <v>180.6</v>
      </c>
      <c r="B1807" s="1">
        <v>0.01</v>
      </c>
    </row>
    <row r="1808" spans="1:2">
      <c r="A1808" s="1">
        <v>180.7</v>
      </c>
      <c r="B1808" s="1">
        <v>8.9999999999999993E-3</v>
      </c>
    </row>
    <row r="1809" spans="1:2">
      <c r="A1809" s="1">
        <v>180.8</v>
      </c>
      <c r="B1809" s="1">
        <v>0.01</v>
      </c>
    </row>
    <row r="1810" spans="1:2">
      <c r="A1810" s="1">
        <v>180.9</v>
      </c>
      <c r="B1810" s="1">
        <v>0.01</v>
      </c>
    </row>
    <row r="1811" spans="1:2">
      <c r="A1811" s="1">
        <v>181</v>
      </c>
      <c r="B1811" s="1">
        <v>6.0000000000000001E-3</v>
      </c>
    </row>
    <row r="1812" spans="1:2">
      <c r="A1812" s="1">
        <v>181.1</v>
      </c>
      <c r="B1812" s="1">
        <v>0.01</v>
      </c>
    </row>
    <row r="1813" spans="1:2">
      <c r="A1813" s="1">
        <v>181.2</v>
      </c>
      <c r="B1813" s="1">
        <v>0.01</v>
      </c>
    </row>
    <row r="1814" spans="1:2">
      <c r="A1814" s="1">
        <v>181.3</v>
      </c>
      <c r="B1814" s="1">
        <v>8.0000000000000002E-3</v>
      </c>
    </row>
    <row r="1815" spans="1:2">
      <c r="A1815" s="1">
        <v>181.4</v>
      </c>
      <c r="B1815" s="1">
        <v>1.2999999999999999E-2</v>
      </c>
    </row>
    <row r="1816" spans="1:2">
      <c r="A1816" s="1">
        <v>181.5</v>
      </c>
      <c r="B1816" s="1">
        <v>6.0000000000000001E-3</v>
      </c>
    </row>
    <row r="1817" spans="1:2">
      <c r="A1817" s="1">
        <v>181.6</v>
      </c>
      <c r="B1817" s="1">
        <v>8.9999999999999993E-3</v>
      </c>
    </row>
    <row r="1818" spans="1:2">
      <c r="A1818" s="1">
        <v>181.7</v>
      </c>
      <c r="B1818" s="1">
        <v>8.9999999999999993E-3</v>
      </c>
    </row>
    <row r="1819" spans="1:2">
      <c r="A1819" s="1">
        <v>181.8</v>
      </c>
      <c r="B1819" s="1">
        <v>1.0999999999999999E-2</v>
      </c>
    </row>
    <row r="1820" spans="1:2">
      <c r="A1820" s="1">
        <v>181.9</v>
      </c>
      <c r="B1820" s="1">
        <v>5.0000000000000001E-3</v>
      </c>
    </row>
    <row r="1821" spans="1:2">
      <c r="A1821" s="1">
        <v>182</v>
      </c>
      <c r="B1821" s="1">
        <v>0.01</v>
      </c>
    </row>
    <row r="1822" spans="1:2">
      <c r="A1822" s="1">
        <v>182.1</v>
      </c>
      <c r="B1822" s="1">
        <v>1.2E-2</v>
      </c>
    </row>
    <row r="1823" spans="1:2">
      <c r="A1823" s="1">
        <v>182.2</v>
      </c>
      <c r="B1823" s="1">
        <v>1.0999999999999999E-2</v>
      </c>
    </row>
    <row r="1824" spans="1:2">
      <c r="A1824" s="1">
        <v>182.3</v>
      </c>
      <c r="B1824" s="1">
        <v>6.0000000000000001E-3</v>
      </c>
    </row>
    <row r="1825" spans="1:2">
      <c r="A1825" s="1">
        <v>182.4</v>
      </c>
      <c r="B1825" s="1">
        <v>4.0000000000000001E-3</v>
      </c>
    </row>
    <row r="1826" spans="1:2">
      <c r="A1826" s="1">
        <v>182.5</v>
      </c>
      <c r="B1826" s="1">
        <v>7.0000000000000001E-3</v>
      </c>
    </row>
    <row r="1827" spans="1:2">
      <c r="A1827" s="1">
        <v>182.6</v>
      </c>
      <c r="B1827" s="1">
        <v>0.01</v>
      </c>
    </row>
    <row r="1828" spans="1:2">
      <c r="A1828" s="1">
        <v>182.7</v>
      </c>
      <c r="B1828" s="1">
        <v>0.01</v>
      </c>
    </row>
    <row r="1829" spans="1:2">
      <c r="A1829" s="1">
        <v>182.8</v>
      </c>
      <c r="B1829" s="1">
        <v>8.0000000000000002E-3</v>
      </c>
    </row>
    <row r="1830" spans="1:2">
      <c r="A1830" s="1">
        <v>182.9</v>
      </c>
      <c r="B1830" s="1">
        <v>1.0999999999999999E-2</v>
      </c>
    </row>
    <row r="1831" spans="1:2">
      <c r="A1831" s="1">
        <v>183</v>
      </c>
      <c r="B1831" s="1">
        <v>8.0000000000000002E-3</v>
      </c>
    </row>
    <row r="1832" spans="1:2">
      <c r="A1832" s="1">
        <v>183.1</v>
      </c>
      <c r="B1832" s="1">
        <v>1.2999999999999999E-2</v>
      </c>
    </row>
    <row r="1833" spans="1:2">
      <c r="A1833" s="1">
        <v>183.2</v>
      </c>
      <c r="B1833" s="1">
        <v>8.9999999999999993E-3</v>
      </c>
    </row>
    <row r="1834" spans="1:2">
      <c r="A1834" s="1">
        <v>183.3</v>
      </c>
      <c r="B1834" s="1">
        <v>6.0000000000000001E-3</v>
      </c>
    </row>
    <row r="1835" spans="1:2">
      <c r="A1835" s="1">
        <v>183.4</v>
      </c>
      <c r="B1835" s="1">
        <v>7.0000000000000001E-3</v>
      </c>
    </row>
    <row r="1836" spans="1:2">
      <c r="A1836" s="1">
        <v>183.5</v>
      </c>
      <c r="B1836" s="1">
        <v>8.9999999999999993E-3</v>
      </c>
    </row>
    <row r="1837" spans="1:2">
      <c r="A1837" s="1">
        <v>183.6</v>
      </c>
      <c r="B1837" s="1">
        <v>7.0000000000000001E-3</v>
      </c>
    </row>
    <row r="1838" spans="1:2">
      <c r="A1838" s="1">
        <v>183.7</v>
      </c>
      <c r="B1838" s="1">
        <v>8.9999999999999993E-3</v>
      </c>
    </row>
    <row r="1839" spans="1:2">
      <c r="A1839" s="1">
        <v>183.8</v>
      </c>
      <c r="B1839" s="1">
        <v>1.0999999999999999E-2</v>
      </c>
    </row>
    <row r="1840" spans="1:2">
      <c r="A1840" s="1">
        <v>183.9</v>
      </c>
      <c r="B1840" s="1">
        <v>1.0999999999999999E-2</v>
      </c>
    </row>
    <row r="1841" spans="1:2">
      <c r="A1841" s="1">
        <v>184</v>
      </c>
      <c r="B1841" s="1">
        <v>1.2999999999999999E-2</v>
      </c>
    </row>
    <row r="1842" spans="1:2">
      <c r="A1842" s="1">
        <v>184.1</v>
      </c>
      <c r="B1842" s="1">
        <v>1.2E-2</v>
      </c>
    </row>
    <row r="1843" spans="1:2">
      <c r="A1843" s="1">
        <v>184.2</v>
      </c>
      <c r="B1843" s="1">
        <v>1.0999999999999999E-2</v>
      </c>
    </row>
    <row r="1844" spans="1:2">
      <c r="A1844" s="1">
        <v>184.3</v>
      </c>
      <c r="B1844" s="1">
        <v>1.6E-2</v>
      </c>
    </row>
    <row r="1845" spans="1:2">
      <c r="A1845" s="1">
        <v>184.4</v>
      </c>
      <c r="B1845" s="1">
        <v>1.2E-2</v>
      </c>
    </row>
    <row r="1846" spans="1:2">
      <c r="A1846" s="1">
        <v>184.5</v>
      </c>
      <c r="B1846" s="1">
        <v>1.4999999999999999E-2</v>
      </c>
    </row>
    <row r="1847" spans="1:2">
      <c r="A1847" s="1">
        <v>184.6</v>
      </c>
      <c r="B1847" s="1">
        <v>1.2E-2</v>
      </c>
    </row>
    <row r="1848" spans="1:2">
      <c r="A1848" s="1">
        <v>184.7</v>
      </c>
      <c r="B1848" s="1">
        <v>1.4999999999999999E-2</v>
      </c>
    </row>
    <row r="1849" spans="1:2">
      <c r="A1849" s="1">
        <v>184.8</v>
      </c>
      <c r="B1849" s="1">
        <v>1.6E-2</v>
      </c>
    </row>
    <row r="1850" spans="1:2">
      <c r="A1850" s="1">
        <v>184.9</v>
      </c>
      <c r="B1850" s="1">
        <v>1.6E-2</v>
      </c>
    </row>
    <row r="1851" spans="1:2">
      <c r="A1851" s="1">
        <v>185</v>
      </c>
      <c r="B1851" s="1">
        <v>1.7999999999999999E-2</v>
      </c>
    </row>
    <row r="1852" spans="1:2">
      <c r="A1852" s="1">
        <v>185.1</v>
      </c>
      <c r="B1852" s="1">
        <v>1.2999999999999999E-2</v>
      </c>
    </row>
    <row r="1853" spans="1:2">
      <c r="A1853" s="1">
        <v>185.2</v>
      </c>
      <c r="B1853" s="1">
        <v>1.0999999999999999E-2</v>
      </c>
    </row>
    <row r="1854" spans="1:2">
      <c r="A1854" s="1">
        <v>185.3</v>
      </c>
      <c r="B1854" s="1">
        <v>2.5999999999999999E-2</v>
      </c>
    </row>
    <row r="1855" spans="1:2">
      <c r="A1855" s="1">
        <v>185.4</v>
      </c>
      <c r="B1855" s="1">
        <v>2.4E-2</v>
      </c>
    </row>
    <row r="1856" spans="1:2">
      <c r="A1856" s="1">
        <v>185.5</v>
      </c>
      <c r="B1856" s="1">
        <v>2.4E-2</v>
      </c>
    </row>
    <row r="1857" spans="1:2">
      <c r="A1857" s="1">
        <v>185.6</v>
      </c>
      <c r="B1857" s="1">
        <v>2.1999999999999999E-2</v>
      </c>
    </row>
    <row r="1858" spans="1:2">
      <c r="A1858" s="1">
        <v>185.7</v>
      </c>
      <c r="B1858" s="1">
        <v>2.4E-2</v>
      </c>
    </row>
    <row r="1859" spans="1:2">
      <c r="A1859" s="1">
        <v>185.8</v>
      </c>
      <c r="B1859" s="1">
        <v>2.4E-2</v>
      </c>
    </row>
    <row r="1860" spans="1:2">
      <c r="A1860" s="1">
        <v>185.9</v>
      </c>
      <c r="B1860" s="1">
        <v>2.7E-2</v>
      </c>
    </row>
    <row r="1861" spans="1:2">
      <c r="A1861" s="1">
        <v>186</v>
      </c>
      <c r="B1861" s="1">
        <v>3.1E-2</v>
      </c>
    </row>
    <row r="1862" spans="1:2">
      <c r="A1862" s="1">
        <v>186.1</v>
      </c>
      <c r="B1862" s="1">
        <v>0.03</v>
      </c>
    </row>
    <row r="1863" spans="1:2">
      <c r="A1863" s="1">
        <v>186.2</v>
      </c>
      <c r="B1863" s="1">
        <v>2.7E-2</v>
      </c>
    </row>
    <row r="1864" spans="1:2">
      <c r="A1864" s="1">
        <v>186.3</v>
      </c>
      <c r="B1864" s="1">
        <v>2.9000000000000001E-2</v>
      </c>
    </row>
    <row r="1865" spans="1:2">
      <c r="A1865" s="1">
        <v>186.4</v>
      </c>
      <c r="B1865" s="1">
        <v>3.1E-2</v>
      </c>
    </row>
    <row r="1866" spans="1:2">
      <c r="A1866" s="1">
        <v>186.5</v>
      </c>
      <c r="B1866" s="1">
        <v>3.4000000000000002E-2</v>
      </c>
    </row>
    <row r="1867" spans="1:2">
      <c r="A1867" s="1">
        <v>186.6</v>
      </c>
      <c r="B1867" s="1">
        <v>3.5999999999999997E-2</v>
      </c>
    </row>
    <row r="1868" spans="1:2">
      <c r="A1868" s="1">
        <v>186.7</v>
      </c>
      <c r="B1868" s="1">
        <v>3.4000000000000002E-2</v>
      </c>
    </row>
    <row r="1869" spans="1:2">
      <c r="A1869" s="1">
        <v>186.8</v>
      </c>
      <c r="B1869" s="1">
        <v>3.7999999999999999E-2</v>
      </c>
    </row>
    <row r="1870" spans="1:2">
      <c r="A1870" s="1">
        <v>186.9</v>
      </c>
      <c r="B1870" s="1">
        <v>3.3000000000000002E-2</v>
      </c>
    </row>
    <row r="1871" spans="1:2">
      <c r="A1871" s="1">
        <v>187</v>
      </c>
      <c r="B1871" s="1">
        <v>3.2000000000000001E-2</v>
      </c>
    </row>
    <row r="1872" spans="1:2">
      <c r="A1872" s="1">
        <v>187.1</v>
      </c>
      <c r="B1872" s="1">
        <v>4.3999999999999997E-2</v>
      </c>
    </row>
    <row r="1873" spans="1:2">
      <c r="A1873" s="1">
        <v>187.2</v>
      </c>
      <c r="B1873" s="1">
        <v>4.1000000000000002E-2</v>
      </c>
    </row>
    <row r="1874" spans="1:2">
      <c r="A1874" s="1">
        <v>187.3</v>
      </c>
      <c r="B1874" s="1">
        <v>0.04</v>
      </c>
    </row>
    <row r="1875" spans="1:2">
      <c r="A1875" s="1">
        <v>187.4</v>
      </c>
      <c r="B1875" s="1">
        <v>4.2000000000000003E-2</v>
      </c>
    </row>
    <row r="1876" spans="1:2">
      <c r="A1876" s="1">
        <v>187.5</v>
      </c>
      <c r="B1876" s="1">
        <v>4.5999999999999999E-2</v>
      </c>
    </row>
    <row r="1877" spans="1:2">
      <c r="A1877" s="1">
        <v>187.6</v>
      </c>
      <c r="B1877" s="1">
        <v>4.5999999999999999E-2</v>
      </c>
    </row>
    <row r="1878" spans="1:2">
      <c r="A1878" s="1">
        <v>187.7</v>
      </c>
      <c r="B1878" s="1">
        <v>4.8000000000000001E-2</v>
      </c>
    </row>
    <row r="1879" spans="1:2">
      <c r="A1879" s="1">
        <v>187.8</v>
      </c>
      <c r="B1879" s="1">
        <v>5.0999999999999997E-2</v>
      </c>
    </row>
    <row r="1880" spans="1:2">
      <c r="A1880" s="1">
        <v>187.9</v>
      </c>
      <c r="B1880" s="1">
        <v>4.8000000000000001E-2</v>
      </c>
    </row>
    <row r="1881" spans="1:2">
      <c r="A1881" s="1">
        <v>188</v>
      </c>
      <c r="B1881" s="1">
        <v>5.0999999999999997E-2</v>
      </c>
    </row>
    <row r="1882" spans="1:2">
      <c r="A1882" s="1">
        <v>188.1</v>
      </c>
      <c r="B1882" s="1">
        <v>4.9000000000000002E-2</v>
      </c>
    </row>
    <row r="1883" spans="1:2">
      <c r="A1883" s="1">
        <v>188.2</v>
      </c>
      <c r="B1883" s="1">
        <v>0.05</v>
      </c>
    </row>
    <row r="1884" spans="1:2">
      <c r="A1884" s="1">
        <v>188.3</v>
      </c>
      <c r="B1884" s="1">
        <v>5.1999999999999998E-2</v>
      </c>
    </row>
    <row r="1885" spans="1:2">
      <c r="A1885" s="1">
        <v>188.4</v>
      </c>
      <c r="B1885" s="1">
        <v>5.2999999999999999E-2</v>
      </c>
    </row>
    <row r="1886" spans="1:2">
      <c r="A1886" s="1">
        <v>188.5</v>
      </c>
      <c r="B1886" s="1">
        <v>5.6000000000000001E-2</v>
      </c>
    </row>
    <row r="1887" spans="1:2">
      <c r="A1887" s="1">
        <v>188.6</v>
      </c>
      <c r="B1887" s="1">
        <v>5.5E-2</v>
      </c>
    </row>
    <row r="1888" spans="1:2">
      <c r="A1888" s="1">
        <v>188.7</v>
      </c>
      <c r="B1888" s="1">
        <v>5.3999999999999999E-2</v>
      </c>
    </row>
    <row r="1889" spans="1:2">
      <c r="A1889" s="1">
        <v>188.8</v>
      </c>
      <c r="B1889" s="1">
        <v>6.9000000000000006E-2</v>
      </c>
    </row>
    <row r="1890" spans="1:2">
      <c r="A1890" s="1">
        <v>188.9</v>
      </c>
      <c r="B1890" s="1">
        <v>6.4000000000000001E-2</v>
      </c>
    </row>
    <row r="1891" spans="1:2">
      <c r="A1891" s="1">
        <v>189</v>
      </c>
      <c r="B1891" s="1">
        <v>5.7000000000000002E-2</v>
      </c>
    </row>
    <row r="1892" spans="1:2">
      <c r="A1892" s="1">
        <v>189.1</v>
      </c>
      <c r="B1892" s="1">
        <v>6.3E-2</v>
      </c>
    </row>
    <row r="1893" spans="1:2">
      <c r="A1893" s="1">
        <v>189.2</v>
      </c>
      <c r="B1893" s="1">
        <v>6.5000000000000002E-2</v>
      </c>
    </row>
    <row r="1894" spans="1:2">
      <c r="A1894" s="1">
        <v>189.3</v>
      </c>
      <c r="B1894" s="1">
        <v>0.06</v>
      </c>
    </row>
    <row r="1895" spans="1:2">
      <c r="A1895" s="1">
        <v>189.4</v>
      </c>
      <c r="B1895" s="1">
        <v>5.8999999999999997E-2</v>
      </c>
    </row>
    <row r="1896" spans="1:2">
      <c r="A1896" s="1">
        <v>189.5</v>
      </c>
      <c r="B1896" s="1">
        <v>6.7000000000000004E-2</v>
      </c>
    </row>
    <row r="1897" spans="1:2">
      <c r="A1897" s="1">
        <v>189.6</v>
      </c>
      <c r="B1897" s="1">
        <v>6.5000000000000002E-2</v>
      </c>
    </row>
    <row r="1898" spans="1:2">
      <c r="A1898" s="1">
        <v>189.7</v>
      </c>
      <c r="B1898" s="1">
        <v>6.3E-2</v>
      </c>
    </row>
    <row r="1899" spans="1:2">
      <c r="A1899" s="1">
        <v>189.8</v>
      </c>
      <c r="B1899" s="1">
        <v>6.9000000000000006E-2</v>
      </c>
    </row>
    <row r="1900" spans="1:2">
      <c r="A1900" s="1">
        <v>189.9</v>
      </c>
      <c r="B1900" s="1">
        <v>6.8000000000000005E-2</v>
      </c>
    </row>
    <row r="1901" spans="1:2">
      <c r="A1901" s="1">
        <v>190</v>
      </c>
      <c r="B1901" s="1">
        <v>6.8000000000000005E-2</v>
      </c>
    </row>
    <row r="1902" spans="1:2">
      <c r="A1902" s="1">
        <v>190.1</v>
      </c>
      <c r="B1902" s="1">
        <v>6.8000000000000005E-2</v>
      </c>
    </row>
    <row r="1903" spans="1:2">
      <c r="A1903" s="1">
        <v>190.2</v>
      </c>
      <c r="B1903" s="1">
        <v>6.9000000000000006E-2</v>
      </c>
    </row>
    <row r="1904" spans="1:2">
      <c r="A1904" s="1">
        <v>190.3</v>
      </c>
      <c r="B1904" s="1">
        <v>6.8000000000000005E-2</v>
      </c>
    </row>
    <row r="1905" spans="1:2">
      <c r="A1905" s="1">
        <v>190.4</v>
      </c>
      <c r="B1905" s="1">
        <v>7.0000000000000007E-2</v>
      </c>
    </row>
    <row r="1906" spans="1:2">
      <c r="A1906" s="1">
        <v>190.5</v>
      </c>
      <c r="B1906" s="1">
        <v>7.3999999999999996E-2</v>
      </c>
    </row>
    <row r="1907" spans="1:2">
      <c r="A1907" s="1">
        <v>190.6</v>
      </c>
      <c r="B1907" s="1">
        <v>7.8E-2</v>
      </c>
    </row>
    <row r="1908" spans="1:2">
      <c r="A1908" s="1">
        <v>190.7</v>
      </c>
      <c r="B1908" s="1">
        <v>6.5000000000000002E-2</v>
      </c>
    </row>
    <row r="1909" spans="1:2">
      <c r="A1909" s="1">
        <v>190.8</v>
      </c>
      <c r="B1909" s="1">
        <v>7.0000000000000007E-2</v>
      </c>
    </row>
    <row r="1910" spans="1:2">
      <c r="A1910" s="1">
        <v>190.9</v>
      </c>
      <c r="B1910" s="1">
        <v>7.3999999999999996E-2</v>
      </c>
    </row>
    <row r="1911" spans="1:2">
      <c r="A1911" s="1">
        <v>191</v>
      </c>
      <c r="B1911" s="1">
        <v>7.2999999999999995E-2</v>
      </c>
    </row>
    <row r="1912" spans="1:2">
      <c r="A1912" s="1">
        <v>191.1</v>
      </c>
      <c r="B1912" s="1">
        <v>7.3999999999999996E-2</v>
      </c>
    </row>
    <row r="1913" spans="1:2">
      <c r="A1913" s="1">
        <v>191.2</v>
      </c>
      <c r="B1913" s="1">
        <v>7.5999999999999998E-2</v>
      </c>
    </row>
    <row r="1914" spans="1:2">
      <c r="A1914" s="1">
        <v>191.3</v>
      </c>
      <c r="B1914" s="1">
        <v>7.9000000000000001E-2</v>
      </c>
    </row>
    <row r="1915" spans="1:2">
      <c r="A1915" s="1">
        <v>191.4</v>
      </c>
      <c r="B1915" s="1">
        <v>7.6999999999999999E-2</v>
      </c>
    </row>
    <row r="1916" spans="1:2">
      <c r="A1916" s="1">
        <v>191.5</v>
      </c>
      <c r="B1916" s="1">
        <v>7.6999999999999999E-2</v>
      </c>
    </row>
    <row r="1917" spans="1:2">
      <c r="A1917" s="1">
        <v>191.6</v>
      </c>
      <c r="B1917" s="1">
        <v>7.5999999999999998E-2</v>
      </c>
    </row>
    <row r="1918" spans="1:2">
      <c r="A1918" s="1">
        <v>191.7</v>
      </c>
      <c r="B1918" s="1">
        <v>7.8E-2</v>
      </c>
    </row>
    <row r="1919" spans="1:2">
      <c r="A1919" s="1">
        <v>191.8</v>
      </c>
      <c r="B1919" s="1">
        <v>0.08</v>
      </c>
    </row>
    <row r="1920" spans="1:2">
      <c r="A1920" s="1">
        <v>191.9</v>
      </c>
      <c r="B1920" s="1">
        <v>8.1000000000000003E-2</v>
      </c>
    </row>
    <row r="1921" spans="1:2">
      <c r="A1921" s="1">
        <v>192</v>
      </c>
      <c r="B1921" s="1">
        <v>7.8E-2</v>
      </c>
    </row>
    <row r="1922" spans="1:2">
      <c r="A1922" s="1">
        <v>192.1</v>
      </c>
      <c r="B1922" s="1">
        <v>7.6999999999999999E-2</v>
      </c>
    </row>
    <row r="1923" spans="1:2">
      <c r="A1923" s="1">
        <v>192.2</v>
      </c>
      <c r="B1923" s="1">
        <v>0.08</v>
      </c>
    </row>
    <row r="1924" spans="1:2">
      <c r="A1924" s="1">
        <v>192.3</v>
      </c>
      <c r="B1924" s="1">
        <v>8.2000000000000003E-2</v>
      </c>
    </row>
    <row r="1925" spans="1:2">
      <c r="A1925" s="1">
        <v>192.4</v>
      </c>
      <c r="B1925" s="1">
        <v>7.8E-2</v>
      </c>
    </row>
    <row r="1926" spans="1:2">
      <c r="A1926" s="1">
        <v>192.5</v>
      </c>
      <c r="B1926" s="1">
        <v>7.9000000000000001E-2</v>
      </c>
    </row>
    <row r="1927" spans="1:2">
      <c r="A1927" s="1">
        <v>192.6</v>
      </c>
      <c r="B1927" s="1">
        <v>8.2000000000000003E-2</v>
      </c>
    </row>
    <row r="1928" spans="1:2">
      <c r="A1928" s="1">
        <v>192.7</v>
      </c>
      <c r="B1928" s="1">
        <v>7.9000000000000001E-2</v>
      </c>
    </row>
    <row r="1929" spans="1:2">
      <c r="A1929" s="1">
        <v>192.8</v>
      </c>
      <c r="B1929" s="1">
        <v>8.3000000000000004E-2</v>
      </c>
    </row>
    <row r="1930" spans="1:2">
      <c r="A1930" s="1">
        <v>192.9</v>
      </c>
      <c r="B1930" s="1">
        <v>8.8999999999999996E-2</v>
      </c>
    </row>
    <row r="1931" spans="1:2">
      <c r="A1931" s="1">
        <v>193</v>
      </c>
      <c r="B1931" s="1">
        <v>8.5000000000000006E-2</v>
      </c>
    </row>
    <row r="1932" spans="1:2">
      <c r="A1932" s="1">
        <v>193.1</v>
      </c>
      <c r="B1932" s="1">
        <v>8.1000000000000003E-2</v>
      </c>
    </row>
    <row r="1933" spans="1:2">
      <c r="A1933" s="1">
        <v>193.2</v>
      </c>
      <c r="B1933" s="1">
        <v>8.2000000000000003E-2</v>
      </c>
    </row>
    <row r="1934" spans="1:2">
      <c r="A1934" s="1">
        <v>193.3</v>
      </c>
      <c r="B1934" s="1">
        <v>7.9000000000000001E-2</v>
      </c>
    </row>
    <row r="1935" spans="1:2">
      <c r="A1935" s="1">
        <v>193.4</v>
      </c>
      <c r="B1935" s="1">
        <v>8.2000000000000003E-2</v>
      </c>
    </row>
    <row r="1936" spans="1:2">
      <c r="A1936" s="1">
        <v>193.5</v>
      </c>
      <c r="B1936" s="1">
        <v>8.3000000000000004E-2</v>
      </c>
    </row>
    <row r="1937" spans="1:2">
      <c r="A1937" s="1">
        <v>193.6</v>
      </c>
      <c r="B1937" s="1">
        <v>8.6999999999999994E-2</v>
      </c>
    </row>
    <row r="1938" spans="1:2">
      <c r="A1938" s="1">
        <v>193.7</v>
      </c>
      <c r="B1938" s="1">
        <v>8.3000000000000004E-2</v>
      </c>
    </row>
    <row r="1939" spans="1:2">
      <c r="A1939" s="1">
        <v>193.8</v>
      </c>
      <c r="B1939" s="1">
        <v>8.4000000000000005E-2</v>
      </c>
    </row>
    <row r="1940" spans="1:2">
      <c r="A1940" s="1">
        <v>193.9</v>
      </c>
      <c r="B1940" s="1">
        <v>8.4000000000000005E-2</v>
      </c>
    </row>
    <row r="1941" spans="1:2">
      <c r="A1941" s="1">
        <v>194</v>
      </c>
      <c r="B1941" s="1">
        <v>8.5000000000000006E-2</v>
      </c>
    </row>
    <row r="1942" spans="1:2">
      <c r="A1942" s="1">
        <v>194.1</v>
      </c>
      <c r="B1942" s="1">
        <v>8.3000000000000004E-2</v>
      </c>
    </row>
    <row r="1943" spans="1:2">
      <c r="A1943" s="1">
        <v>194.2</v>
      </c>
      <c r="B1943" s="1">
        <v>8.4000000000000005E-2</v>
      </c>
    </row>
    <row r="1944" spans="1:2">
      <c r="A1944" s="1">
        <v>194.3</v>
      </c>
      <c r="B1944" s="1">
        <v>8.2000000000000003E-2</v>
      </c>
    </row>
    <row r="1945" spans="1:2">
      <c r="A1945" s="1">
        <v>194.4</v>
      </c>
      <c r="B1945" s="1">
        <v>9.2999999999999999E-2</v>
      </c>
    </row>
    <row r="1946" spans="1:2">
      <c r="A1946" s="1">
        <v>194.5</v>
      </c>
      <c r="B1946" s="1">
        <v>8.8999999999999996E-2</v>
      </c>
    </row>
    <row r="1947" spans="1:2">
      <c r="A1947" s="1">
        <v>194.6</v>
      </c>
      <c r="B1947" s="1">
        <v>8.8999999999999996E-2</v>
      </c>
    </row>
    <row r="1948" spans="1:2">
      <c r="A1948" s="1">
        <v>194.7</v>
      </c>
      <c r="B1948" s="1">
        <v>8.5999999999999993E-2</v>
      </c>
    </row>
    <row r="1949" spans="1:2">
      <c r="A1949" s="1">
        <v>194.8</v>
      </c>
      <c r="B1949" s="1">
        <v>8.1000000000000003E-2</v>
      </c>
    </row>
    <row r="1950" spans="1:2">
      <c r="A1950" s="1">
        <v>194.9</v>
      </c>
      <c r="B1950" s="1">
        <v>8.6999999999999994E-2</v>
      </c>
    </row>
    <row r="1951" spans="1:2">
      <c r="A1951" s="1">
        <v>195</v>
      </c>
      <c r="B1951" s="1">
        <v>8.1000000000000003E-2</v>
      </c>
    </row>
    <row r="1952" spans="1:2">
      <c r="A1952" s="1">
        <v>195.1</v>
      </c>
      <c r="B1952" s="1">
        <v>8.7999999999999995E-2</v>
      </c>
    </row>
    <row r="1953" spans="1:2">
      <c r="A1953" s="1">
        <v>195.2</v>
      </c>
      <c r="B1953" s="1">
        <v>8.8999999999999996E-2</v>
      </c>
    </row>
    <row r="1954" spans="1:2">
      <c r="A1954" s="1">
        <v>195.3</v>
      </c>
      <c r="B1954" s="1">
        <v>0.09</v>
      </c>
    </row>
    <row r="1955" spans="1:2">
      <c r="A1955" s="1">
        <v>195.4</v>
      </c>
      <c r="B1955" s="1">
        <v>8.8999999999999996E-2</v>
      </c>
    </row>
    <row r="1956" spans="1:2">
      <c r="A1956" s="1">
        <v>195.5</v>
      </c>
      <c r="B1956" s="1">
        <v>8.8999999999999996E-2</v>
      </c>
    </row>
    <row r="1957" spans="1:2">
      <c r="A1957" s="1">
        <v>195.6</v>
      </c>
      <c r="B1957" s="1">
        <v>0.09</v>
      </c>
    </row>
    <row r="1958" spans="1:2">
      <c r="A1958" s="1">
        <v>195.7</v>
      </c>
      <c r="B1958" s="1">
        <v>0.09</v>
      </c>
    </row>
    <row r="1959" spans="1:2">
      <c r="A1959" s="1">
        <v>195.8</v>
      </c>
      <c r="B1959" s="1">
        <v>0.09</v>
      </c>
    </row>
    <row r="1960" spans="1:2">
      <c r="A1960" s="1">
        <v>195.9</v>
      </c>
      <c r="B1960" s="1">
        <v>8.8999999999999996E-2</v>
      </c>
    </row>
    <row r="1961" spans="1:2">
      <c r="A1961" s="1">
        <v>196</v>
      </c>
      <c r="B1961" s="1">
        <v>9.0999999999999998E-2</v>
      </c>
    </row>
    <row r="1962" spans="1:2">
      <c r="A1962" s="1">
        <v>196.1</v>
      </c>
      <c r="B1962" s="1">
        <v>9.8000000000000004E-2</v>
      </c>
    </row>
    <row r="1963" spans="1:2">
      <c r="A1963" s="1">
        <v>196.2</v>
      </c>
      <c r="B1963" s="1">
        <v>9.4E-2</v>
      </c>
    </row>
    <row r="1964" spans="1:2">
      <c r="A1964" s="1">
        <v>196.3</v>
      </c>
      <c r="B1964" s="1">
        <v>8.7999999999999995E-2</v>
      </c>
    </row>
    <row r="1965" spans="1:2">
      <c r="A1965" s="1">
        <v>196.4</v>
      </c>
      <c r="B1965" s="1">
        <v>9.0999999999999998E-2</v>
      </c>
    </row>
    <row r="1966" spans="1:2">
      <c r="A1966" s="1">
        <v>196.5</v>
      </c>
      <c r="B1966" s="1">
        <v>8.5999999999999993E-2</v>
      </c>
    </row>
    <row r="1967" spans="1:2">
      <c r="A1967" s="1">
        <v>196.6</v>
      </c>
      <c r="B1967" s="1">
        <v>8.5999999999999993E-2</v>
      </c>
    </row>
    <row r="1968" spans="1:2">
      <c r="A1968" s="1">
        <v>196.7</v>
      </c>
      <c r="B1968" s="1">
        <v>9.6000000000000002E-2</v>
      </c>
    </row>
    <row r="1969" spans="1:2">
      <c r="A1969" s="1">
        <v>196.8</v>
      </c>
      <c r="B1969" s="1">
        <v>9.1999999999999998E-2</v>
      </c>
    </row>
    <row r="1970" spans="1:2">
      <c r="A1970" s="1">
        <v>196.9</v>
      </c>
      <c r="B1970" s="1">
        <v>9.1999999999999998E-2</v>
      </c>
    </row>
    <row r="1971" spans="1:2">
      <c r="A1971" s="1">
        <v>197</v>
      </c>
      <c r="B1971" s="1">
        <v>8.8999999999999996E-2</v>
      </c>
    </row>
    <row r="1972" spans="1:2">
      <c r="A1972" s="1">
        <v>197.1</v>
      </c>
      <c r="B1972" s="1">
        <v>9.0999999999999998E-2</v>
      </c>
    </row>
    <row r="1973" spans="1:2">
      <c r="A1973" s="1">
        <v>197.2</v>
      </c>
      <c r="B1973" s="1">
        <v>0.09</v>
      </c>
    </row>
    <row r="1974" spans="1:2">
      <c r="A1974" s="1">
        <v>197.3</v>
      </c>
      <c r="B1974" s="1">
        <v>8.7999999999999995E-2</v>
      </c>
    </row>
    <row r="1975" spans="1:2">
      <c r="A1975" s="1">
        <v>197.4</v>
      </c>
      <c r="B1975" s="1">
        <v>9.0999999999999998E-2</v>
      </c>
    </row>
    <row r="1976" spans="1:2">
      <c r="A1976" s="1">
        <v>197.5</v>
      </c>
      <c r="B1976" s="1">
        <v>9.1999999999999998E-2</v>
      </c>
    </row>
    <row r="1977" spans="1:2">
      <c r="A1977" s="1">
        <v>197.6</v>
      </c>
      <c r="B1977" s="1">
        <v>9.1999999999999998E-2</v>
      </c>
    </row>
    <row r="1978" spans="1:2">
      <c r="A1978" s="1">
        <v>197.7</v>
      </c>
      <c r="B1978" s="1">
        <v>9.2999999999999999E-2</v>
      </c>
    </row>
    <row r="1979" spans="1:2">
      <c r="A1979" s="1">
        <v>197.8</v>
      </c>
      <c r="B1979" s="1">
        <v>9.5000000000000001E-2</v>
      </c>
    </row>
    <row r="1980" spans="1:2">
      <c r="A1980" s="1">
        <v>197.9</v>
      </c>
      <c r="B1980" s="1">
        <v>8.4000000000000005E-2</v>
      </c>
    </row>
    <row r="1981" spans="1:2">
      <c r="A1981" s="1">
        <v>198</v>
      </c>
      <c r="B1981" s="1">
        <v>9.5000000000000001E-2</v>
      </c>
    </row>
    <row r="1982" spans="1:2">
      <c r="A1982" s="1">
        <v>198.1</v>
      </c>
      <c r="B1982" s="1">
        <v>9.2999999999999999E-2</v>
      </c>
    </row>
    <row r="1983" spans="1:2">
      <c r="A1983" s="1">
        <v>198.2</v>
      </c>
      <c r="B1983" s="1">
        <v>0.09</v>
      </c>
    </row>
    <row r="1984" spans="1:2">
      <c r="A1984" s="1">
        <v>198.3</v>
      </c>
      <c r="B1984" s="1">
        <v>9.0999999999999998E-2</v>
      </c>
    </row>
    <row r="1985" spans="1:2">
      <c r="A1985" s="1">
        <v>198.4</v>
      </c>
      <c r="B1985" s="1">
        <v>9.0999999999999998E-2</v>
      </c>
    </row>
    <row r="1986" spans="1:2">
      <c r="A1986" s="1">
        <v>198.5</v>
      </c>
      <c r="B1986" s="1">
        <v>9.2999999999999999E-2</v>
      </c>
    </row>
    <row r="1987" spans="1:2">
      <c r="A1987" s="1">
        <v>198.6</v>
      </c>
      <c r="B1987" s="1">
        <v>0.09</v>
      </c>
    </row>
    <row r="1988" spans="1:2">
      <c r="A1988" s="1">
        <v>198.7</v>
      </c>
      <c r="B1988" s="1">
        <v>8.8999999999999996E-2</v>
      </c>
    </row>
    <row r="1989" spans="1:2">
      <c r="A1989" s="1">
        <v>198.8</v>
      </c>
      <c r="B1989" s="1">
        <v>9.1999999999999998E-2</v>
      </c>
    </row>
    <row r="1990" spans="1:2">
      <c r="A1990" s="1">
        <v>198.9</v>
      </c>
      <c r="B1990" s="1">
        <v>9.1999999999999998E-2</v>
      </c>
    </row>
    <row r="1991" spans="1:2">
      <c r="A1991" s="1">
        <v>199</v>
      </c>
      <c r="B1991" s="1">
        <v>0.09</v>
      </c>
    </row>
    <row r="1992" spans="1:2">
      <c r="A1992" s="1">
        <v>199.1</v>
      </c>
      <c r="B1992" s="1">
        <v>9.1999999999999998E-2</v>
      </c>
    </row>
    <row r="1993" spans="1:2">
      <c r="A1993" s="1">
        <v>199.2</v>
      </c>
      <c r="B1993" s="1">
        <v>9.0999999999999998E-2</v>
      </c>
    </row>
    <row r="1994" spans="1:2">
      <c r="A1994" s="1">
        <v>199.3</v>
      </c>
      <c r="B1994" s="1">
        <v>0.09</v>
      </c>
    </row>
    <row r="1995" spans="1:2">
      <c r="A1995" s="1">
        <v>199.4</v>
      </c>
      <c r="B1995" s="1">
        <v>0.09</v>
      </c>
    </row>
    <row r="1996" spans="1:2">
      <c r="A1996" s="1">
        <v>199.5</v>
      </c>
      <c r="B1996" s="1">
        <v>9.0999999999999998E-2</v>
      </c>
    </row>
    <row r="1997" spans="1:2">
      <c r="A1997" s="1">
        <v>199.6</v>
      </c>
      <c r="B1997" s="1">
        <v>9.6000000000000002E-2</v>
      </c>
    </row>
    <row r="1998" spans="1:2">
      <c r="A1998" s="1">
        <v>199.7</v>
      </c>
      <c r="B1998" s="1">
        <v>8.5000000000000006E-2</v>
      </c>
    </row>
    <row r="1999" spans="1:2">
      <c r="A1999" s="1">
        <v>199.8</v>
      </c>
      <c r="B1999" s="1">
        <v>8.8999999999999996E-2</v>
      </c>
    </row>
    <row r="2000" spans="1:2">
      <c r="A2000" s="1">
        <v>199.9</v>
      </c>
      <c r="B2000" s="1">
        <v>9.1999999999999998E-2</v>
      </c>
    </row>
    <row r="2001" spans="1:2">
      <c r="A2001" s="1">
        <v>200</v>
      </c>
      <c r="B2001" s="1">
        <v>0.09</v>
      </c>
    </row>
    <row r="2002" spans="1:2">
      <c r="A2002" s="1">
        <v>200.1</v>
      </c>
      <c r="B2002" s="1">
        <v>9.5000000000000001E-2</v>
      </c>
    </row>
    <row r="2003" spans="1:2">
      <c r="A2003" s="1">
        <v>200.2</v>
      </c>
      <c r="B2003" s="1">
        <v>0.09</v>
      </c>
    </row>
    <row r="2004" spans="1:2">
      <c r="A2004" s="1">
        <v>200.3</v>
      </c>
      <c r="B2004" s="1">
        <v>9.1999999999999998E-2</v>
      </c>
    </row>
    <row r="2005" spans="1:2">
      <c r="A2005" s="1">
        <v>200.4</v>
      </c>
      <c r="B2005" s="1">
        <v>8.5999999999999993E-2</v>
      </c>
    </row>
    <row r="2006" spans="1:2">
      <c r="A2006" s="1">
        <v>200.5</v>
      </c>
      <c r="B2006" s="1">
        <v>9.2999999999999999E-2</v>
      </c>
    </row>
    <row r="2007" spans="1:2">
      <c r="A2007" s="1">
        <v>200.6</v>
      </c>
      <c r="B2007" s="1">
        <v>9.0999999999999998E-2</v>
      </c>
    </row>
    <row r="2008" spans="1:2">
      <c r="A2008" s="1">
        <v>200.7</v>
      </c>
      <c r="B2008" s="1">
        <v>9.1999999999999998E-2</v>
      </c>
    </row>
    <row r="2009" spans="1:2">
      <c r="A2009" s="1">
        <v>200.8</v>
      </c>
      <c r="B2009" s="1">
        <v>9.4E-2</v>
      </c>
    </row>
    <row r="2010" spans="1:2">
      <c r="A2010" s="1">
        <v>200.9</v>
      </c>
      <c r="B2010" s="1">
        <v>0.09</v>
      </c>
    </row>
    <row r="2011" spans="1:2">
      <c r="A2011" s="1">
        <v>201</v>
      </c>
      <c r="B2011" s="1">
        <v>9.1999999999999998E-2</v>
      </c>
    </row>
    <row r="2012" spans="1:2">
      <c r="A2012" s="1">
        <v>201.1</v>
      </c>
      <c r="B2012" s="1">
        <v>9.5000000000000001E-2</v>
      </c>
    </row>
    <row r="2013" spans="1:2">
      <c r="A2013" s="1">
        <v>201.2</v>
      </c>
      <c r="B2013" s="1">
        <v>8.7999999999999995E-2</v>
      </c>
    </row>
    <row r="2014" spans="1:2">
      <c r="A2014" s="1">
        <v>201.3</v>
      </c>
      <c r="B2014" s="1">
        <v>9.8000000000000004E-2</v>
      </c>
    </row>
    <row r="2015" spans="1:2">
      <c r="A2015" s="1">
        <v>201.4</v>
      </c>
      <c r="B2015" s="1">
        <v>9.9000000000000005E-2</v>
      </c>
    </row>
    <row r="2016" spans="1:2">
      <c r="A2016" s="1">
        <v>201.5</v>
      </c>
      <c r="B2016" s="1">
        <v>8.6999999999999994E-2</v>
      </c>
    </row>
    <row r="2017" spans="1:2">
      <c r="A2017" s="1">
        <v>201.6</v>
      </c>
      <c r="B2017" s="1">
        <v>8.8999999999999996E-2</v>
      </c>
    </row>
    <row r="2018" spans="1:2">
      <c r="A2018" s="1">
        <v>201.7</v>
      </c>
      <c r="B2018" s="1">
        <v>9.2999999999999999E-2</v>
      </c>
    </row>
    <row r="2019" spans="1:2">
      <c r="A2019" s="1">
        <v>201.8</v>
      </c>
      <c r="B2019" s="1">
        <v>9.5000000000000001E-2</v>
      </c>
    </row>
    <row r="2020" spans="1:2">
      <c r="A2020" s="1">
        <v>201.9</v>
      </c>
      <c r="B2020" s="1">
        <v>9.0999999999999998E-2</v>
      </c>
    </row>
    <row r="2021" spans="1:2">
      <c r="A2021" s="1">
        <v>202</v>
      </c>
      <c r="B2021" s="1">
        <v>9.2999999999999999E-2</v>
      </c>
    </row>
    <row r="2022" spans="1:2">
      <c r="A2022" s="1">
        <v>202.1</v>
      </c>
      <c r="B2022" s="1">
        <v>9.5000000000000001E-2</v>
      </c>
    </row>
    <row r="2023" spans="1:2">
      <c r="A2023" s="1">
        <v>202.2</v>
      </c>
      <c r="B2023" s="1">
        <v>9.0999999999999998E-2</v>
      </c>
    </row>
    <row r="2024" spans="1:2">
      <c r="A2024" s="1">
        <v>202.3</v>
      </c>
      <c r="B2024" s="1">
        <v>9.1999999999999998E-2</v>
      </c>
    </row>
    <row r="2025" spans="1:2">
      <c r="A2025" s="1">
        <v>202.4</v>
      </c>
      <c r="B2025" s="1">
        <v>9.4E-2</v>
      </c>
    </row>
    <row r="2026" spans="1:2">
      <c r="A2026" s="1">
        <v>202.5</v>
      </c>
      <c r="B2026" s="1">
        <v>9.2999999999999999E-2</v>
      </c>
    </row>
    <row r="2027" spans="1:2">
      <c r="A2027" s="1">
        <v>202.6</v>
      </c>
      <c r="B2027" s="1">
        <v>9.1999999999999998E-2</v>
      </c>
    </row>
    <row r="2028" spans="1:2">
      <c r="A2028" s="1">
        <v>202.7</v>
      </c>
      <c r="B2028" s="1">
        <v>9.0999999999999998E-2</v>
      </c>
    </row>
    <row r="2029" spans="1:2">
      <c r="A2029" s="1">
        <v>202.8</v>
      </c>
      <c r="B2029" s="1">
        <v>9.2999999999999999E-2</v>
      </c>
    </row>
    <row r="2030" spans="1:2">
      <c r="A2030" s="1">
        <v>202.9</v>
      </c>
      <c r="B2030" s="1">
        <v>9.4E-2</v>
      </c>
    </row>
    <row r="2031" spans="1:2">
      <c r="A2031" s="1">
        <v>203</v>
      </c>
      <c r="B2031" s="1">
        <v>9.1999999999999998E-2</v>
      </c>
    </row>
    <row r="2032" spans="1:2">
      <c r="A2032" s="1">
        <v>203.1</v>
      </c>
      <c r="B2032" s="1">
        <v>8.6999999999999994E-2</v>
      </c>
    </row>
    <row r="2033" spans="1:2">
      <c r="A2033" s="1">
        <v>203.2</v>
      </c>
      <c r="B2033" s="1">
        <v>9.2999999999999999E-2</v>
      </c>
    </row>
    <row r="2034" spans="1:2">
      <c r="A2034" s="1">
        <v>203.3</v>
      </c>
      <c r="B2034" s="1">
        <v>9.4E-2</v>
      </c>
    </row>
    <row r="2035" spans="1:2">
      <c r="A2035" s="1">
        <v>203.4</v>
      </c>
      <c r="B2035" s="1">
        <v>9.2999999999999999E-2</v>
      </c>
    </row>
    <row r="2036" spans="1:2">
      <c r="A2036" s="1">
        <v>203.5</v>
      </c>
      <c r="B2036" s="1">
        <v>8.8999999999999996E-2</v>
      </c>
    </row>
    <row r="2037" spans="1:2">
      <c r="A2037" s="1">
        <v>203.6</v>
      </c>
      <c r="B2037" s="1">
        <v>9.4E-2</v>
      </c>
    </row>
    <row r="2038" spans="1:2">
      <c r="A2038" s="1">
        <v>203.7</v>
      </c>
      <c r="B2038" s="1">
        <v>0.09</v>
      </c>
    </row>
    <row r="2039" spans="1:2">
      <c r="A2039" s="1">
        <v>203.8</v>
      </c>
      <c r="B2039" s="1">
        <v>9.6000000000000002E-2</v>
      </c>
    </row>
    <row r="2040" spans="1:2">
      <c r="A2040" s="1">
        <v>203.9</v>
      </c>
      <c r="B2040" s="1">
        <v>0.09</v>
      </c>
    </row>
    <row r="2041" spans="1:2">
      <c r="A2041" s="1">
        <v>204</v>
      </c>
      <c r="B2041" s="1">
        <v>9.7000000000000003E-2</v>
      </c>
    </row>
    <row r="2042" spans="1:2">
      <c r="A2042" s="1">
        <v>204.1</v>
      </c>
      <c r="B2042" s="1">
        <v>9.1999999999999998E-2</v>
      </c>
    </row>
    <row r="2043" spans="1:2">
      <c r="A2043" s="1">
        <v>204.2</v>
      </c>
      <c r="B2043" s="1">
        <v>9.4E-2</v>
      </c>
    </row>
    <row r="2044" spans="1:2">
      <c r="A2044" s="1">
        <v>204.3</v>
      </c>
      <c r="B2044" s="1">
        <v>9.1999999999999998E-2</v>
      </c>
    </row>
    <row r="2045" spans="1:2">
      <c r="A2045" s="1">
        <v>204.4</v>
      </c>
      <c r="B2045" s="1">
        <v>9.4E-2</v>
      </c>
    </row>
    <row r="2046" spans="1:2">
      <c r="A2046" s="1">
        <v>204.5</v>
      </c>
      <c r="B2046" s="1">
        <v>9.1999999999999998E-2</v>
      </c>
    </row>
    <row r="2047" spans="1:2">
      <c r="A2047" s="1">
        <v>204.6</v>
      </c>
      <c r="B2047" s="1">
        <v>9.8000000000000004E-2</v>
      </c>
    </row>
    <row r="2048" spans="1:2">
      <c r="A2048" s="1">
        <v>204.7</v>
      </c>
      <c r="B2048" s="1">
        <v>9.2999999999999999E-2</v>
      </c>
    </row>
    <row r="2049" spans="1:2">
      <c r="A2049" s="1">
        <v>204.8</v>
      </c>
      <c r="B2049" s="1">
        <v>8.6999999999999994E-2</v>
      </c>
    </row>
    <row r="2050" spans="1:2">
      <c r="A2050" s="1">
        <v>204.9</v>
      </c>
      <c r="B2050" s="1">
        <v>8.4000000000000005E-2</v>
      </c>
    </row>
    <row r="2051" spans="1:2">
      <c r="A2051" s="1">
        <v>205</v>
      </c>
      <c r="B2051" s="1">
        <v>9.4E-2</v>
      </c>
    </row>
    <row r="2052" spans="1:2">
      <c r="A2052" s="1">
        <v>205.1</v>
      </c>
      <c r="B2052" s="1">
        <v>9.0999999999999998E-2</v>
      </c>
    </row>
    <row r="2053" spans="1:2">
      <c r="A2053" s="1">
        <v>205.2</v>
      </c>
      <c r="B2053" s="1">
        <v>9.0999999999999998E-2</v>
      </c>
    </row>
    <row r="2054" spans="1:2">
      <c r="A2054" s="1">
        <v>205.3</v>
      </c>
      <c r="B2054" s="1">
        <v>9.2999999999999999E-2</v>
      </c>
    </row>
    <row r="2055" spans="1:2">
      <c r="A2055" s="1">
        <v>205.4</v>
      </c>
      <c r="B2055" s="1">
        <v>9.2999999999999999E-2</v>
      </c>
    </row>
    <row r="2056" spans="1:2">
      <c r="A2056" s="1">
        <v>205.5</v>
      </c>
      <c r="B2056" s="1">
        <v>9.2999999999999999E-2</v>
      </c>
    </row>
    <row r="2057" spans="1:2">
      <c r="A2057" s="1">
        <v>205.6</v>
      </c>
      <c r="B2057" s="1">
        <v>9.1999999999999998E-2</v>
      </c>
    </row>
    <row r="2058" spans="1:2">
      <c r="A2058" s="1">
        <v>205.7</v>
      </c>
      <c r="B2058" s="1">
        <v>0.09</v>
      </c>
    </row>
    <row r="2059" spans="1:2">
      <c r="A2059" s="1">
        <v>205.8</v>
      </c>
      <c r="B2059" s="1">
        <v>9.0999999999999998E-2</v>
      </c>
    </row>
    <row r="2060" spans="1:2">
      <c r="A2060" s="1">
        <v>205.9</v>
      </c>
      <c r="B2060" s="1">
        <v>8.6999999999999994E-2</v>
      </c>
    </row>
    <row r="2061" spans="1:2">
      <c r="A2061" s="1">
        <v>206</v>
      </c>
      <c r="B2061" s="1">
        <v>9.0999999999999998E-2</v>
      </c>
    </row>
    <row r="2062" spans="1:2">
      <c r="A2062" s="1">
        <v>206.1</v>
      </c>
      <c r="B2062" s="1">
        <v>9.1999999999999998E-2</v>
      </c>
    </row>
    <row r="2063" spans="1:2">
      <c r="A2063" s="1">
        <v>206.2</v>
      </c>
      <c r="B2063" s="1">
        <v>9.4E-2</v>
      </c>
    </row>
    <row r="2064" spans="1:2">
      <c r="A2064" s="1">
        <v>206.3</v>
      </c>
      <c r="B2064" s="1">
        <v>9.1999999999999998E-2</v>
      </c>
    </row>
    <row r="2065" spans="1:2">
      <c r="A2065" s="1">
        <v>206.4</v>
      </c>
      <c r="B2065" s="1">
        <v>9.0999999999999998E-2</v>
      </c>
    </row>
    <row r="2066" spans="1:2">
      <c r="A2066" s="1">
        <v>206.5</v>
      </c>
      <c r="B2066" s="1">
        <v>8.4000000000000005E-2</v>
      </c>
    </row>
    <row r="2067" spans="1:2">
      <c r="A2067" s="1">
        <v>206.6</v>
      </c>
      <c r="B2067" s="1">
        <v>9.5000000000000001E-2</v>
      </c>
    </row>
    <row r="2068" spans="1:2">
      <c r="A2068" s="1">
        <v>206.7</v>
      </c>
      <c r="B2068" s="1">
        <v>8.8999999999999996E-2</v>
      </c>
    </row>
    <row r="2069" spans="1:2">
      <c r="A2069" s="1">
        <v>206.8</v>
      </c>
      <c r="B2069" s="1">
        <v>9.5000000000000001E-2</v>
      </c>
    </row>
    <row r="2070" spans="1:2">
      <c r="A2070" s="1">
        <v>206.9</v>
      </c>
      <c r="B2070" s="1">
        <v>9.5000000000000001E-2</v>
      </c>
    </row>
    <row r="2071" spans="1:2">
      <c r="A2071" s="1">
        <v>207</v>
      </c>
      <c r="B2071" s="1">
        <v>9.5000000000000001E-2</v>
      </c>
    </row>
    <row r="2072" spans="1:2">
      <c r="A2072" s="1">
        <v>207.1</v>
      </c>
      <c r="B2072" s="1">
        <v>9.1999999999999998E-2</v>
      </c>
    </row>
    <row r="2073" spans="1:2">
      <c r="A2073" s="1">
        <v>207.2</v>
      </c>
      <c r="B2073" s="1">
        <v>8.4000000000000005E-2</v>
      </c>
    </row>
    <row r="2074" spans="1:2">
      <c r="A2074" s="1">
        <v>207.3</v>
      </c>
      <c r="B2074" s="1">
        <v>8.5000000000000006E-2</v>
      </c>
    </row>
    <row r="2075" spans="1:2">
      <c r="A2075" s="1">
        <v>207.4</v>
      </c>
      <c r="B2075" s="1">
        <v>9.5000000000000001E-2</v>
      </c>
    </row>
    <row r="2076" spans="1:2">
      <c r="A2076" s="1">
        <v>207.5</v>
      </c>
      <c r="B2076" s="1">
        <v>9.0999999999999998E-2</v>
      </c>
    </row>
    <row r="2077" spans="1:2">
      <c r="A2077" s="1">
        <v>207.6</v>
      </c>
      <c r="B2077" s="1">
        <v>8.8999999999999996E-2</v>
      </c>
    </row>
    <row r="2078" spans="1:2">
      <c r="A2078" s="1">
        <v>207.7</v>
      </c>
      <c r="B2078" s="1">
        <v>9.2999999999999999E-2</v>
      </c>
    </row>
    <row r="2079" spans="1:2">
      <c r="A2079" s="1">
        <v>207.8</v>
      </c>
      <c r="B2079" s="1">
        <v>0.09</v>
      </c>
    </row>
    <row r="2080" spans="1:2">
      <c r="A2080" s="1">
        <v>207.9</v>
      </c>
      <c r="B2080" s="1">
        <v>9.1999999999999998E-2</v>
      </c>
    </row>
    <row r="2081" spans="1:2">
      <c r="A2081" s="1">
        <v>208</v>
      </c>
      <c r="B2081" s="1">
        <v>9.5000000000000001E-2</v>
      </c>
    </row>
    <row r="2082" spans="1:2">
      <c r="A2082" s="1">
        <v>208.1</v>
      </c>
      <c r="B2082" s="1">
        <v>9.1999999999999998E-2</v>
      </c>
    </row>
    <row r="2083" spans="1:2">
      <c r="A2083" s="1">
        <v>208.2</v>
      </c>
      <c r="B2083" s="1">
        <v>0.09</v>
      </c>
    </row>
    <row r="2084" spans="1:2">
      <c r="A2084" s="1">
        <v>208.3</v>
      </c>
      <c r="B2084" s="1">
        <v>9.5000000000000001E-2</v>
      </c>
    </row>
    <row r="2085" spans="1:2">
      <c r="A2085" s="1">
        <v>208.4</v>
      </c>
      <c r="B2085" s="1">
        <v>8.7999999999999995E-2</v>
      </c>
    </row>
    <row r="2086" spans="1:2">
      <c r="A2086" s="1">
        <v>208.5</v>
      </c>
      <c r="B2086" s="1">
        <v>9.4E-2</v>
      </c>
    </row>
    <row r="2087" spans="1:2">
      <c r="A2087" s="1">
        <v>208.6</v>
      </c>
      <c r="B2087" s="1">
        <v>8.8999999999999996E-2</v>
      </c>
    </row>
    <row r="2088" spans="1:2">
      <c r="A2088" s="1">
        <v>208.7</v>
      </c>
      <c r="B2088" s="1">
        <v>9.2999999999999999E-2</v>
      </c>
    </row>
    <row r="2089" spans="1:2">
      <c r="A2089" s="1">
        <v>208.8</v>
      </c>
      <c r="B2089" s="1">
        <v>9.2999999999999999E-2</v>
      </c>
    </row>
    <row r="2090" spans="1:2">
      <c r="A2090" s="1">
        <v>208.9</v>
      </c>
      <c r="B2090" s="1">
        <v>0.09</v>
      </c>
    </row>
    <row r="2091" spans="1:2">
      <c r="A2091" s="1">
        <v>209</v>
      </c>
      <c r="B2091" s="1">
        <v>9.0999999999999998E-2</v>
      </c>
    </row>
    <row r="2092" spans="1:2">
      <c r="A2092" s="1">
        <v>209.1</v>
      </c>
      <c r="B2092" s="1">
        <v>8.8999999999999996E-2</v>
      </c>
    </row>
    <row r="2093" spans="1:2">
      <c r="A2093" s="1">
        <v>209.2</v>
      </c>
      <c r="B2093" s="1">
        <v>8.8999999999999996E-2</v>
      </c>
    </row>
    <row r="2094" spans="1:2">
      <c r="A2094" s="1">
        <v>209.3</v>
      </c>
      <c r="B2094" s="1">
        <v>9.0999999999999998E-2</v>
      </c>
    </row>
    <row r="2095" spans="1:2">
      <c r="A2095" s="1">
        <v>209.4</v>
      </c>
      <c r="B2095" s="1">
        <v>9.2999999999999999E-2</v>
      </c>
    </row>
    <row r="2096" spans="1:2">
      <c r="A2096" s="1">
        <v>209.5</v>
      </c>
      <c r="B2096" s="1">
        <v>9.2999999999999999E-2</v>
      </c>
    </row>
    <row r="2097" spans="1:2">
      <c r="A2097" s="1">
        <v>209.6</v>
      </c>
      <c r="B2097" s="1">
        <v>9.1999999999999998E-2</v>
      </c>
    </row>
    <row r="2098" spans="1:2">
      <c r="A2098" s="1">
        <v>209.7</v>
      </c>
      <c r="B2098" s="1">
        <v>0.09</v>
      </c>
    </row>
    <row r="2099" spans="1:2">
      <c r="A2099" s="1">
        <v>209.8</v>
      </c>
      <c r="B2099" s="1">
        <v>9.4E-2</v>
      </c>
    </row>
    <row r="2100" spans="1:2">
      <c r="A2100" s="1">
        <v>209.9</v>
      </c>
      <c r="B2100" s="1">
        <v>9.0999999999999998E-2</v>
      </c>
    </row>
    <row r="2101" spans="1:2">
      <c r="A2101" s="1">
        <v>210</v>
      </c>
      <c r="B2101" s="1">
        <v>9.1999999999999998E-2</v>
      </c>
    </row>
    <row r="2102" spans="1:2">
      <c r="A2102" s="1">
        <v>210.1</v>
      </c>
      <c r="B2102" s="1">
        <v>9.9000000000000005E-2</v>
      </c>
    </row>
    <row r="2103" spans="1:2">
      <c r="A2103" s="1">
        <v>210.2</v>
      </c>
      <c r="B2103" s="1">
        <v>9.0999999999999998E-2</v>
      </c>
    </row>
    <row r="2104" spans="1:2">
      <c r="A2104" s="1">
        <v>210.3</v>
      </c>
      <c r="B2104" s="1">
        <v>9.0999999999999998E-2</v>
      </c>
    </row>
    <row r="2105" spans="1:2">
      <c r="A2105" s="1">
        <v>210.4</v>
      </c>
      <c r="B2105" s="1">
        <v>8.8999999999999996E-2</v>
      </c>
    </row>
    <row r="2106" spans="1:2">
      <c r="A2106" s="1">
        <v>210.5</v>
      </c>
      <c r="B2106" s="1">
        <v>9.2999999999999999E-2</v>
      </c>
    </row>
    <row r="2107" spans="1:2">
      <c r="A2107" s="1">
        <v>210.6</v>
      </c>
      <c r="B2107" s="1">
        <v>0.09</v>
      </c>
    </row>
    <row r="2108" spans="1:2">
      <c r="A2108" s="1">
        <v>210.7</v>
      </c>
      <c r="B2108" s="1">
        <v>0.09</v>
      </c>
    </row>
    <row r="2109" spans="1:2">
      <c r="A2109" s="1">
        <v>210.8</v>
      </c>
      <c r="B2109" s="1">
        <v>8.8999999999999996E-2</v>
      </c>
    </row>
    <row r="2110" spans="1:2">
      <c r="A2110" s="1">
        <v>210.9</v>
      </c>
      <c r="B2110" s="1">
        <v>8.6999999999999994E-2</v>
      </c>
    </row>
    <row r="2111" spans="1:2">
      <c r="A2111" s="1">
        <v>211</v>
      </c>
      <c r="B2111" s="1">
        <v>0.09</v>
      </c>
    </row>
    <row r="2112" spans="1:2">
      <c r="A2112" s="1">
        <v>211.1</v>
      </c>
      <c r="B2112" s="1">
        <v>8.5999999999999993E-2</v>
      </c>
    </row>
    <row r="2113" spans="1:2">
      <c r="A2113" s="1">
        <v>211.2</v>
      </c>
      <c r="B2113" s="1">
        <v>8.8999999999999996E-2</v>
      </c>
    </row>
    <row r="2114" spans="1:2">
      <c r="A2114" s="1">
        <v>211.3</v>
      </c>
      <c r="B2114" s="1">
        <v>9.4E-2</v>
      </c>
    </row>
    <row r="2115" spans="1:2">
      <c r="A2115" s="1">
        <v>211.4</v>
      </c>
      <c r="B2115" s="1">
        <v>8.8999999999999996E-2</v>
      </c>
    </row>
    <row r="2116" spans="1:2">
      <c r="A2116" s="1">
        <v>211.5</v>
      </c>
      <c r="B2116" s="1">
        <v>9.2999999999999999E-2</v>
      </c>
    </row>
    <row r="2117" spans="1:2">
      <c r="A2117" s="1">
        <v>211.6</v>
      </c>
      <c r="B2117" s="1">
        <v>9.4E-2</v>
      </c>
    </row>
    <row r="2118" spans="1:2">
      <c r="A2118" s="1">
        <v>211.7</v>
      </c>
      <c r="B2118" s="1">
        <v>0.09</v>
      </c>
    </row>
    <row r="2119" spans="1:2">
      <c r="A2119" s="1">
        <v>211.8</v>
      </c>
      <c r="B2119" s="1">
        <v>0.09</v>
      </c>
    </row>
    <row r="2120" spans="1:2">
      <c r="A2120" s="1">
        <v>211.9</v>
      </c>
      <c r="B2120" s="1">
        <v>8.8999999999999996E-2</v>
      </c>
    </row>
    <row r="2121" spans="1:2">
      <c r="A2121" s="1">
        <v>212</v>
      </c>
      <c r="B2121" s="1">
        <v>9.1999999999999998E-2</v>
      </c>
    </row>
    <row r="2122" spans="1:2">
      <c r="A2122" s="1">
        <v>212.1</v>
      </c>
      <c r="B2122" s="1">
        <v>9.6000000000000002E-2</v>
      </c>
    </row>
    <row r="2123" spans="1:2">
      <c r="A2123" s="1">
        <v>212.2</v>
      </c>
      <c r="B2123" s="1">
        <v>8.6999999999999994E-2</v>
      </c>
    </row>
    <row r="2124" spans="1:2">
      <c r="A2124" s="1">
        <v>212.3</v>
      </c>
      <c r="B2124" s="1">
        <v>9.2999999999999999E-2</v>
      </c>
    </row>
    <row r="2125" spans="1:2">
      <c r="A2125" s="1">
        <v>212.4</v>
      </c>
      <c r="B2125" s="1">
        <v>9.0999999999999998E-2</v>
      </c>
    </row>
    <row r="2126" spans="1:2">
      <c r="A2126" s="1">
        <v>212.5</v>
      </c>
      <c r="B2126" s="1">
        <v>9.1999999999999998E-2</v>
      </c>
    </row>
    <row r="2127" spans="1:2">
      <c r="A2127" s="1">
        <v>212.6</v>
      </c>
      <c r="B2127" s="1">
        <v>8.8999999999999996E-2</v>
      </c>
    </row>
    <row r="2128" spans="1:2">
      <c r="A2128" s="1">
        <v>212.7</v>
      </c>
      <c r="B2128" s="1">
        <v>8.8999999999999996E-2</v>
      </c>
    </row>
    <row r="2129" spans="1:2">
      <c r="A2129" s="1">
        <v>212.8</v>
      </c>
      <c r="B2129" s="1">
        <v>9.1999999999999998E-2</v>
      </c>
    </row>
    <row r="2130" spans="1:2">
      <c r="A2130" s="1">
        <v>212.9</v>
      </c>
      <c r="B2130" s="1">
        <v>0.09</v>
      </c>
    </row>
    <row r="2131" spans="1:2">
      <c r="A2131" s="1">
        <v>213</v>
      </c>
      <c r="B2131" s="1">
        <v>0.09</v>
      </c>
    </row>
    <row r="2132" spans="1:2">
      <c r="A2132" s="1">
        <v>213.1</v>
      </c>
      <c r="B2132" s="1">
        <v>9.1999999999999998E-2</v>
      </c>
    </row>
    <row r="2133" spans="1:2">
      <c r="A2133" s="1">
        <v>213.2</v>
      </c>
      <c r="B2133" s="1">
        <v>9.1999999999999998E-2</v>
      </c>
    </row>
    <row r="2134" spans="1:2">
      <c r="A2134" s="1">
        <v>213.3</v>
      </c>
      <c r="B2134" s="1">
        <v>9.0999999999999998E-2</v>
      </c>
    </row>
    <row r="2135" spans="1:2">
      <c r="A2135" s="1">
        <v>213.4</v>
      </c>
      <c r="B2135" s="1">
        <v>8.7999999999999995E-2</v>
      </c>
    </row>
    <row r="2136" spans="1:2">
      <c r="A2136" s="1">
        <v>213.5</v>
      </c>
      <c r="B2136" s="1">
        <v>9.2999999999999999E-2</v>
      </c>
    </row>
    <row r="2137" spans="1:2">
      <c r="A2137" s="1">
        <v>213.6</v>
      </c>
      <c r="B2137" s="1">
        <v>8.8999999999999996E-2</v>
      </c>
    </row>
    <row r="2138" spans="1:2">
      <c r="A2138" s="1">
        <v>213.7</v>
      </c>
      <c r="B2138" s="1">
        <v>9.1999999999999998E-2</v>
      </c>
    </row>
    <row r="2139" spans="1:2">
      <c r="A2139" s="1">
        <v>213.8</v>
      </c>
      <c r="B2139" s="1">
        <v>8.3000000000000004E-2</v>
      </c>
    </row>
    <row r="2140" spans="1:2">
      <c r="A2140" s="1">
        <v>213.9</v>
      </c>
      <c r="B2140" s="1">
        <v>9.6000000000000002E-2</v>
      </c>
    </row>
    <row r="2141" spans="1:2">
      <c r="A2141" s="1">
        <v>214</v>
      </c>
      <c r="B2141" s="1">
        <v>9.4E-2</v>
      </c>
    </row>
    <row r="2142" spans="1:2">
      <c r="A2142" s="1">
        <v>214.1</v>
      </c>
      <c r="B2142" s="1">
        <v>8.8999999999999996E-2</v>
      </c>
    </row>
    <row r="2143" spans="1:2">
      <c r="A2143" s="1">
        <v>214.2</v>
      </c>
      <c r="B2143" s="1">
        <v>9.0999999999999998E-2</v>
      </c>
    </row>
    <row r="2144" spans="1:2">
      <c r="A2144" s="1">
        <v>214.3</v>
      </c>
      <c r="B2144" s="1">
        <v>8.8999999999999996E-2</v>
      </c>
    </row>
    <row r="2145" spans="1:2">
      <c r="A2145" s="1">
        <v>214.4</v>
      </c>
      <c r="B2145" s="1">
        <v>9.1999999999999998E-2</v>
      </c>
    </row>
    <row r="2146" spans="1:2">
      <c r="A2146" s="1">
        <v>214.5</v>
      </c>
      <c r="B2146" s="1">
        <v>8.8999999999999996E-2</v>
      </c>
    </row>
    <row r="2147" spans="1:2">
      <c r="A2147" s="1">
        <v>214.6</v>
      </c>
      <c r="B2147" s="1">
        <v>8.4000000000000005E-2</v>
      </c>
    </row>
    <row r="2148" spans="1:2">
      <c r="A2148" s="1">
        <v>214.7</v>
      </c>
      <c r="B2148" s="1">
        <v>8.8999999999999996E-2</v>
      </c>
    </row>
    <row r="2149" spans="1:2">
      <c r="A2149" s="1">
        <v>214.8</v>
      </c>
      <c r="B2149" s="1">
        <v>8.8999999999999996E-2</v>
      </c>
    </row>
    <row r="2150" spans="1:2">
      <c r="A2150" s="1">
        <v>214.9</v>
      </c>
      <c r="B2150" s="1">
        <v>9.2999999999999999E-2</v>
      </c>
    </row>
    <row r="2151" spans="1:2">
      <c r="A2151" s="1">
        <v>215</v>
      </c>
      <c r="B2151" s="1">
        <v>8.8999999999999996E-2</v>
      </c>
    </row>
    <row r="2152" spans="1:2">
      <c r="A2152" s="1">
        <v>215.1</v>
      </c>
      <c r="B2152" s="1">
        <v>8.7999999999999995E-2</v>
      </c>
    </row>
    <row r="2153" spans="1:2">
      <c r="A2153" s="1">
        <v>215.2</v>
      </c>
      <c r="B2153" s="1">
        <v>9.2999999999999999E-2</v>
      </c>
    </row>
    <row r="2154" spans="1:2">
      <c r="A2154" s="1">
        <v>215.3</v>
      </c>
      <c r="B2154" s="1">
        <v>9.2999999999999999E-2</v>
      </c>
    </row>
    <row r="2155" spans="1:2">
      <c r="A2155" s="1">
        <v>215.4</v>
      </c>
      <c r="B2155" s="1">
        <v>9.1999999999999998E-2</v>
      </c>
    </row>
    <row r="2156" spans="1:2">
      <c r="A2156" s="1">
        <v>215.5</v>
      </c>
      <c r="B2156" s="1">
        <v>9.1999999999999998E-2</v>
      </c>
    </row>
    <row r="2157" spans="1:2">
      <c r="A2157" s="1">
        <v>215.6</v>
      </c>
      <c r="B2157" s="1">
        <v>9.5000000000000001E-2</v>
      </c>
    </row>
    <row r="2158" spans="1:2">
      <c r="A2158" s="1">
        <v>215.7</v>
      </c>
      <c r="B2158" s="1">
        <v>8.8999999999999996E-2</v>
      </c>
    </row>
    <row r="2159" spans="1:2">
      <c r="A2159" s="1">
        <v>215.8</v>
      </c>
      <c r="B2159" s="1">
        <v>9.8000000000000004E-2</v>
      </c>
    </row>
    <row r="2160" spans="1:2">
      <c r="A2160" s="1">
        <v>215.9</v>
      </c>
      <c r="B2160" s="1">
        <v>9.6000000000000002E-2</v>
      </c>
    </row>
    <row r="2161" spans="1:2">
      <c r="A2161" s="1">
        <v>216</v>
      </c>
      <c r="B2161" s="1">
        <v>9.8000000000000004E-2</v>
      </c>
    </row>
    <row r="2162" spans="1:2">
      <c r="A2162" s="1">
        <v>216.1</v>
      </c>
      <c r="B2162" s="1">
        <v>9.1999999999999998E-2</v>
      </c>
    </row>
    <row r="2163" spans="1:2">
      <c r="A2163" s="1">
        <v>216.2</v>
      </c>
      <c r="B2163" s="1">
        <v>8.8999999999999996E-2</v>
      </c>
    </row>
    <row r="2164" spans="1:2">
      <c r="A2164" s="1">
        <v>216.3</v>
      </c>
      <c r="B2164" s="1">
        <v>0.09</v>
      </c>
    </row>
    <row r="2165" spans="1:2">
      <c r="A2165" s="1">
        <v>216.4</v>
      </c>
      <c r="B2165" s="1">
        <v>9.0999999999999998E-2</v>
      </c>
    </row>
    <row r="2166" spans="1:2">
      <c r="A2166" s="1">
        <v>216.5</v>
      </c>
      <c r="B2166" s="1">
        <v>0.09</v>
      </c>
    </row>
    <row r="2167" spans="1:2">
      <c r="A2167" s="1">
        <v>216.6</v>
      </c>
      <c r="B2167" s="1">
        <v>8.8999999999999996E-2</v>
      </c>
    </row>
    <row r="2168" spans="1:2">
      <c r="A2168" s="1">
        <v>216.7</v>
      </c>
      <c r="B2168" s="1">
        <v>9.2999999999999999E-2</v>
      </c>
    </row>
    <row r="2169" spans="1:2">
      <c r="A2169" s="1">
        <v>216.8</v>
      </c>
      <c r="B2169" s="1">
        <v>0.09</v>
      </c>
    </row>
    <row r="2170" spans="1:2">
      <c r="A2170" s="1">
        <v>216.9</v>
      </c>
      <c r="B2170" s="1">
        <v>0.09</v>
      </c>
    </row>
    <row r="2171" spans="1:2">
      <c r="A2171" s="1">
        <v>217</v>
      </c>
      <c r="B2171" s="1">
        <v>8.8999999999999996E-2</v>
      </c>
    </row>
    <row r="2172" spans="1:2">
      <c r="A2172" s="1">
        <v>217.1</v>
      </c>
      <c r="B2172" s="1">
        <v>0.09</v>
      </c>
    </row>
    <row r="2173" spans="1:2">
      <c r="A2173" s="1">
        <v>217.2</v>
      </c>
      <c r="B2173" s="1">
        <v>0.09</v>
      </c>
    </row>
    <row r="2174" spans="1:2">
      <c r="A2174" s="1">
        <v>217.3</v>
      </c>
      <c r="B2174" s="1">
        <v>0.09</v>
      </c>
    </row>
    <row r="2175" spans="1:2">
      <c r="A2175" s="1">
        <v>217.4</v>
      </c>
      <c r="B2175" s="1">
        <v>8.7999999999999995E-2</v>
      </c>
    </row>
    <row r="2176" spans="1:2">
      <c r="A2176" s="1">
        <v>217.5</v>
      </c>
      <c r="B2176" s="1">
        <v>8.7999999999999995E-2</v>
      </c>
    </row>
    <row r="2177" spans="1:2">
      <c r="A2177" s="1">
        <v>217.6</v>
      </c>
      <c r="B2177" s="1">
        <v>9.2999999999999999E-2</v>
      </c>
    </row>
    <row r="2178" spans="1:2">
      <c r="A2178" s="1">
        <v>217.7</v>
      </c>
      <c r="B2178" s="1">
        <v>8.6999999999999994E-2</v>
      </c>
    </row>
    <row r="2179" spans="1:2">
      <c r="A2179" s="1">
        <v>217.8</v>
      </c>
      <c r="B2179" s="1">
        <v>8.4000000000000005E-2</v>
      </c>
    </row>
    <row r="2180" spans="1:2">
      <c r="A2180" s="1">
        <v>217.9</v>
      </c>
      <c r="B2180" s="1">
        <v>9.5000000000000001E-2</v>
      </c>
    </row>
    <row r="2181" spans="1:2">
      <c r="A2181" s="1">
        <v>218</v>
      </c>
      <c r="B2181" s="1">
        <v>9.5000000000000001E-2</v>
      </c>
    </row>
    <row r="2182" spans="1:2">
      <c r="A2182" s="1">
        <v>218.1</v>
      </c>
      <c r="B2182" s="1">
        <v>9.1999999999999998E-2</v>
      </c>
    </row>
    <row r="2183" spans="1:2">
      <c r="A2183" s="1">
        <v>218.2</v>
      </c>
      <c r="B2183" s="1">
        <v>0.09</v>
      </c>
    </row>
    <row r="2184" spans="1:2">
      <c r="A2184" s="1">
        <v>218.3</v>
      </c>
      <c r="B2184" s="1">
        <v>9.1999999999999998E-2</v>
      </c>
    </row>
    <row r="2185" spans="1:2">
      <c r="A2185" s="1">
        <v>218.4</v>
      </c>
      <c r="B2185" s="1">
        <v>8.5999999999999993E-2</v>
      </c>
    </row>
    <row r="2186" spans="1:2">
      <c r="A2186" s="1">
        <v>218.5</v>
      </c>
      <c r="B2186" s="1">
        <v>8.6999999999999994E-2</v>
      </c>
    </row>
    <row r="2187" spans="1:2">
      <c r="A2187" s="1">
        <v>218.6</v>
      </c>
      <c r="B2187" s="1">
        <v>0.09</v>
      </c>
    </row>
    <row r="2188" spans="1:2">
      <c r="A2188" s="1">
        <v>218.7</v>
      </c>
      <c r="B2188" s="1">
        <v>9.1999999999999998E-2</v>
      </c>
    </row>
    <row r="2189" spans="1:2">
      <c r="A2189" s="1">
        <v>218.8</v>
      </c>
      <c r="B2189" s="1">
        <v>8.6999999999999994E-2</v>
      </c>
    </row>
    <row r="2190" spans="1:2">
      <c r="A2190" s="1">
        <v>218.9</v>
      </c>
      <c r="B2190" s="1">
        <v>8.8999999999999996E-2</v>
      </c>
    </row>
    <row r="2191" spans="1:2">
      <c r="A2191" s="1">
        <v>219</v>
      </c>
      <c r="B2191" s="1">
        <v>9.1999999999999998E-2</v>
      </c>
    </row>
    <row r="2192" spans="1:2">
      <c r="A2192" s="1">
        <v>219.1</v>
      </c>
      <c r="B2192" s="1">
        <v>9.0999999999999998E-2</v>
      </c>
    </row>
    <row r="2193" spans="1:2">
      <c r="A2193" s="1">
        <v>219.2</v>
      </c>
      <c r="B2193" s="1">
        <v>9.1999999999999998E-2</v>
      </c>
    </row>
    <row r="2194" spans="1:2">
      <c r="A2194" s="1">
        <v>219.3</v>
      </c>
      <c r="B2194" s="1">
        <v>8.7999999999999995E-2</v>
      </c>
    </row>
    <row r="2195" spans="1:2">
      <c r="A2195" s="1">
        <v>219.4</v>
      </c>
      <c r="B2195" s="1">
        <v>9.0999999999999998E-2</v>
      </c>
    </row>
    <row r="2196" spans="1:2">
      <c r="A2196" s="1">
        <v>219.5</v>
      </c>
      <c r="B2196" s="1">
        <v>8.6999999999999994E-2</v>
      </c>
    </row>
    <row r="2197" spans="1:2">
      <c r="A2197" s="1">
        <v>219.6</v>
      </c>
      <c r="B2197" s="1">
        <v>0.09</v>
      </c>
    </row>
    <row r="2198" spans="1:2">
      <c r="A2198" s="1">
        <v>219.7</v>
      </c>
      <c r="B2198" s="1">
        <v>9.1999999999999998E-2</v>
      </c>
    </row>
    <row r="2199" spans="1:2">
      <c r="A2199" s="1">
        <v>219.8</v>
      </c>
      <c r="B2199" s="1">
        <v>9.2999999999999999E-2</v>
      </c>
    </row>
    <row r="2200" spans="1:2">
      <c r="A2200" s="1">
        <v>219.9</v>
      </c>
      <c r="B2200" s="1">
        <v>8.3000000000000004E-2</v>
      </c>
    </row>
    <row r="2201" spans="1:2">
      <c r="A2201" s="1">
        <v>220</v>
      </c>
      <c r="B2201" s="1">
        <v>9.1999999999999998E-2</v>
      </c>
    </row>
    <row r="2202" spans="1:2">
      <c r="A2202" s="1">
        <v>220.1</v>
      </c>
      <c r="B2202" s="1">
        <v>9.5000000000000001E-2</v>
      </c>
    </row>
    <row r="2203" spans="1:2">
      <c r="A2203" s="1">
        <v>220.2</v>
      </c>
      <c r="B2203" s="1">
        <v>8.8999999999999996E-2</v>
      </c>
    </row>
    <row r="2204" spans="1:2">
      <c r="A2204" s="1">
        <v>220.3</v>
      </c>
      <c r="B2204" s="1">
        <v>9.1999999999999998E-2</v>
      </c>
    </row>
    <row r="2205" spans="1:2">
      <c r="A2205" s="1">
        <v>220.4</v>
      </c>
      <c r="B2205" s="1">
        <v>0.09</v>
      </c>
    </row>
    <row r="2206" spans="1:2">
      <c r="A2206" s="1">
        <v>220.5</v>
      </c>
      <c r="B2206" s="1">
        <v>8.8999999999999996E-2</v>
      </c>
    </row>
    <row r="2207" spans="1:2">
      <c r="A2207" s="1">
        <v>220.6</v>
      </c>
      <c r="B2207" s="1">
        <v>9.0999999999999998E-2</v>
      </c>
    </row>
    <row r="2208" spans="1:2">
      <c r="A2208" s="1">
        <v>220.7</v>
      </c>
      <c r="B2208" s="1">
        <v>8.5999999999999993E-2</v>
      </c>
    </row>
    <row r="2209" spans="1:2">
      <c r="A2209" s="1">
        <v>220.8</v>
      </c>
      <c r="B2209" s="1">
        <v>9.1999999999999998E-2</v>
      </c>
    </row>
    <row r="2210" spans="1:2">
      <c r="A2210" s="1">
        <v>220.9</v>
      </c>
      <c r="B2210" s="1">
        <v>8.8999999999999996E-2</v>
      </c>
    </row>
    <row r="2211" spans="1:2">
      <c r="A2211" s="1">
        <v>221</v>
      </c>
      <c r="B2211" s="1">
        <v>0.09</v>
      </c>
    </row>
    <row r="2212" spans="1:2">
      <c r="A2212" s="1">
        <v>221.1</v>
      </c>
      <c r="B2212" s="1">
        <v>0.09</v>
      </c>
    </row>
    <row r="2213" spans="1:2">
      <c r="A2213" s="1">
        <v>221.2</v>
      </c>
      <c r="B2213" s="1">
        <v>9.1999999999999998E-2</v>
      </c>
    </row>
    <row r="2214" spans="1:2">
      <c r="A2214" s="1">
        <v>221.3</v>
      </c>
      <c r="B2214" s="1">
        <v>0.09</v>
      </c>
    </row>
    <row r="2215" spans="1:2">
      <c r="A2215" s="1">
        <v>221.4</v>
      </c>
      <c r="B2215" s="1">
        <v>8.8999999999999996E-2</v>
      </c>
    </row>
    <row r="2216" spans="1:2">
      <c r="A2216" s="1">
        <v>221.5</v>
      </c>
      <c r="B2216" s="1">
        <v>8.8999999999999996E-2</v>
      </c>
    </row>
    <row r="2217" spans="1:2">
      <c r="A2217" s="1">
        <v>221.6</v>
      </c>
      <c r="B2217" s="1">
        <v>8.7999999999999995E-2</v>
      </c>
    </row>
    <row r="2218" spans="1:2">
      <c r="A2218" s="1">
        <v>221.7</v>
      </c>
      <c r="B2218" s="1">
        <v>8.7999999999999995E-2</v>
      </c>
    </row>
    <row r="2219" spans="1:2">
      <c r="A2219" s="1">
        <v>221.8</v>
      </c>
      <c r="B2219" s="1">
        <v>8.6999999999999994E-2</v>
      </c>
    </row>
    <row r="2220" spans="1:2">
      <c r="A2220" s="1">
        <v>221.9</v>
      </c>
      <c r="B2220" s="1">
        <v>0.09</v>
      </c>
    </row>
    <row r="2221" spans="1:2">
      <c r="A2221" s="1">
        <v>222</v>
      </c>
      <c r="B2221" s="1">
        <v>8.7999999999999995E-2</v>
      </c>
    </row>
    <row r="2222" spans="1:2">
      <c r="A2222" s="1">
        <v>222.1</v>
      </c>
      <c r="B2222" s="1">
        <v>0.09</v>
      </c>
    </row>
    <row r="2223" spans="1:2">
      <c r="A2223" s="1">
        <v>222.2</v>
      </c>
      <c r="B2223" s="1">
        <v>9.9000000000000005E-2</v>
      </c>
    </row>
    <row r="2224" spans="1:2">
      <c r="A2224" s="1">
        <v>222.3</v>
      </c>
      <c r="B2224" s="1">
        <v>8.3000000000000004E-2</v>
      </c>
    </row>
    <row r="2225" spans="1:2">
      <c r="A2225" s="1">
        <v>222.4</v>
      </c>
      <c r="B2225" s="1">
        <v>9.6000000000000002E-2</v>
      </c>
    </row>
    <row r="2226" spans="1:2">
      <c r="A2226" s="1">
        <v>222.5</v>
      </c>
      <c r="B2226" s="1">
        <v>9.0999999999999998E-2</v>
      </c>
    </row>
    <row r="2227" spans="1:2">
      <c r="A2227" s="1">
        <v>222.6</v>
      </c>
      <c r="B2227" s="1">
        <v>8.6999999999999994E-2</v>
      </c>
    </row>
    <row r="2228" spans="1:2">
      <c r="A2228" s="1">
        <v>222.7</v>
      </c>
      <c r="B2228" s="1">
        <v>9.0999999999999998E-2</v>
      </c>
    </row>
    <row r="2229" spans="1:2">
      <c r="A2229" s="1">
        <v>222.8</v>
      </c>
      <c r="B2229" s="1">
        <v>0.09</v>
      </c>
    </row>
    <row r="2230" spans="1:2">
      <c r="A2230" s="1">
        <v>222.9</v>
      </c>
      <c r="B2230" s="1">
        <v>8.5000000000000006E-2</v>
      </c>
    </row>
    <row r="2231" spans="1:2">
      <c r="A2231" s="1">
        <v>223</v>
      </c>
      <c r="B2231" s="1">
        <v>8.8999999999999996E-2</v>
      </c>
    </row>
    <row r="2232" spans="1:2">
      <c r="A2232" s="1">
        <v>223.1</v>
      </c>
      <c r="B2232" s="1">
        <v>9.2999999999999999E-2</v>
      </c>
    </row>
    <row r="2233" spans="1:2">
      <c r="A2233" s="1">
        <v>223.2</v>
      </c>
      <c r="B2233" s="1">
        <v>8.8999999999999996E-2</v>
      </c>
    </row>
    <row r="2234" spans="1:2">
      <c r="A2234" s="1">
        <v>223.3</v>
      </c>
      <c r="B2234" s="1">
        <v>8.2000000000000003E-2</v>
      </c>
    </row>
    <row r="2235" spans="1:2">
      <c r="A2235" s="1">
        <v>223.4</v>
      </c>
      <c r="B2235" s="1">
        <v>8.8999999999999996E-2</v>
      </c>
    </row>
    <row r="2236" spans="1:2">
      <c r="A2236" s="1">
        <v>223.5</v>
      </c>
      <c r="B2236" s="1">
        <v>9.0999999999999998E-2</v>
      </c>
    </row>
    <row r="2237" spans="1:2">
      <c r="A2237" s="1">
        <v>223.6</v>
      </c>
      <c r="B2237" s="1">
        <v>8.8999999999999996E-2</v>
      </c>
    </row>
    <row r="2238" spans="1:2">
      <c r="A2238" s="1">
        <v>223.7</v>
      </c>
      <c r="B2238" s="1">
        <v>0.09</v>
      </c>
    </row>
    <row r="2239" spans="1:2">
      <c r="A2239" s="1">
        <v>223.8</v>
      </c>
      <c r="B2239" s="1">
        <v>9.1999999999999998E-2</v>
      </c>
    </row>
    <row r="2240" spans="1:2">
      <c r="A2240" s="1">
        <v>223.9</v>
      </c>
      <c r="B2240" s="1">
        <v>0.09</v>
      </c>
    </row>
    <row r="2241" spans="1:2">
      <c r="A2241" s="1">
        <v>224</v>
      </c>
      <c r="B2241" s="1">
        <v>0.09</v>
      </c>
    </row>
    <row r="2242" spans="1:2">
      <c r="A2242" s="1">
        <v>224.1</v>
      </c>
      <c r="B2242" s="1">
        <v>8.8999999999999996E-2</v>
      </c>
    </row>
    <row r="2243" spans="1:2">
      <c r="A2243" s="1">
        <v>224.2</v>
      </c>
      <c r="B2243" s="1">
        <v>8.6999999999999994E-2</v>
      </c>
    </row>
    <row r="2244" spans="1:2">
      <c r="A2244" s="1">
        <v>224.3</v>
      </c>
      <c r="B2244" s="1">
        <v>8.4000000000000005E-2</v>
      </c>
    </row>
    <row r="2245" spans="1:2">
      <c r="A2245" s="1">
        <v>224.4</v>
      </c>
      <c r="B2245" s="1">
        <v>9.1999999999999998E-2</v>
      </c>
    </row>
    <row r="2246" spans="1:2">
      <c r="A2246" s="1">
        <v>224.5</v>
      </c>
      <c r="B2246" s="1">
        <v>0.09</v>
      </c>
    </row>
    <row r="2247" spans="1:2">
      <c r="A2247" s="1">
        <v>224.6</v>
      </c>
      <c r="B2247" s="1">
        <v>8.5000000000000006E-2</v>
      </c>
    </row>
    <row r="2248" spans="1:2">
      <c r="A2248" s="1">
        <v>224.7</v>
      </c>
      <c r="B2248" s="1">
        <v>8.3000000000000004E-2</v>
      </c>
    </row>
    <row r="2249" spans="1:2">
      <c r="A2249" s="1">
        <v>224.8</v>
      </c>
      <c r="B2249" s="1">
        <v>8.3000000000000004E-2</v>
      </c>
    </row>
    <row r="2250" spans="1:2">
      <c r="A2250" s="1">
        <v>224.9</v>
      </c>
      <c r="B2250" s="1">
        <v>8.2000000000000003E-2</v>
      </c>
    </row>
    <row r="2251" spans="1:2">
      <c r="A2251" s="1">
        <v>225</v>
      </c>
      <c r="B2251" s="1">
        <v>7.9000000000000001E-2</v>
      </c>
    </row>
    <row r="2252" spans="1:2">
      <c r="A2252" s="1">
        <v>225.1</v>
      </c>
      <c r="B2252" s="1">
        <v>7.9000000000000001E-2</v>
      </c>
    </row>
    <row r="2253" spans="1:2">
      <c r="A2253" s="1">
        <v>225.2</v>
      </c>
      <c r="B2253" s="1">
        <v>7.4999999999999997E-2</v>
      </c>
    </row>
    <row r="2254" spans="1:2">
      <c r="A2254" s="1">
        <v>225.3</v>
      </c>
      <c r="B2254" s="1">
        <v>7.8E-2</v>
      </c>
    </row>
    <row r="2255" spans="1:2">
      <c r="A2255" s="1">
        <v>225.4</v>
      </c>
      <c r="B2255" s="1">
        <v>7.3999999999999996E-2</v>
      </c>
    </row>
    <row r="2256" spans="1:2">
      <c r="A2256" s="1">
        <v>225.5</v>
      </c>
      <c r="B2256" s="1">
        <v>7.0000000000000007E-2</v>
      </c>
    </row>
    <row r="2257" spans="1:2">
      <c r="A2257" s="1">
        <v>225.6</v>
      </c>
      <c r="B2257" s="1">
        <v>7.2999999999999995E-2</v>
      </c>
    </row>
    <row r="2258" spans="1:2">
      <c r="A2258" s="1">
        <v>225.7</v>
      </c>
      <c r="B2258" s="1">
        <v>7.3999999999999996E-2</v>
      </c>
    </row>
    <row r="2259" spans="1:2">
      <c r="A2259" s="1">
        <v>225.8</v>
      </c>
      <c r="B2259" s="1">
        <v>7.0999999999999994E-2</v>
      </c>
    </row>
    <row r="2260" spans="1:2">
      <c r="A2260" s="1">
        <v>225.9</v>
      </c>
      <c r="B2260" s="1">
        <v>7.0000000000000007E-2</v>
      </c>
    </row>
    <row r="2261" spans="1:2">
      <c r="A2261" s="1">
        <v>226</v>
      </c>
      <c r="B2261" s="1">
        <v>6.9000000000000006E-2</v>
      </c>
    </row>
    <row r="2262" spans="1:2">
      <c r="A2262" s="1">
        <v>226.1</v>
      </c>
      <c r="B2262" s="1">
        <v>6.9000000000000006E-2</v>
      </c>
    </row>
    <row r="2263" spans="1:2">
      <c r="A2263" s="1">
        <v>226.2</v>
      </c>
      <c r="B2263" s="1">
        <v>7.0000000000000007E-2</v>
      </c>
    </row>
    <row r="2264" spans="1:2">
      <c r="A2264" s="1">
        <v>226.3</v>
      </c>
      <c r="B2264" s="1">
        <v>6.6000000000000003E-2</v>
      </c>
    </row>
    <row r="2265" spans="1:2">
      <c r="A2265" s="1">
        <v>226.4</v>
      </c>
      <c r="B2265" s="1">
        <v>6.7000000000000004E-2</v>
      </c>
    </row>
    <row r="2266" spans="1:2">
      <c r="A2266" s="1">
        <v>226.5</v>
      </c>
      <c r="B2266" s="1">
        <v>6.5000000000000002E-2</v>
      </c>
    </row>
    <row r="2267" spans="1:2">
      <c r="A2267" s="1">
        <v>226.6</v>
      </c>
      <c r="B2267" s="1">
        <v>6.5000000000000002E-2</v>
      </c>
    </row>
    <row r="2268" spans="1:2">
      <c r="A2268" s="1">
        <v>226.7</v>
      </c>
      <c r="B2268" s="1">
        <v>5.3999999999999999E-2</v>
      </c>
    </row>
    <row r="2269" spans="1:2">
      <c r="A2269" s="1">
        <v>226.8</v>
      </c>
      <c r="B2269" s="1">
        <v>5.7000000000000002E-2</v>
      </c>
    </row>
    <row r="2270" spans="1:2">
      <c r="A2270" s="1">
        <v>226.9</v>
      </c>
      <c r="B2270" s="1">
        <v>6.2E-2</v>
      </c>
    </row>
    <row r="2271" spans="1:2">
      <c r="A2271" s="1">
        <v>227</v>
      </c>
      <c r="B2271" s="1">
        <v>5.8999999999999997E-2</v>
      </c>
    </row>
    <row r="2272" spans="1:2">
      <c r="A2272" s="1">
        <v>227.1</v>
      </c>
      <c r="B2272" s="1">
        <v>5.7000000000000002E-2</v>
      </c>
    </row>
    <row r="2273" spans="1:2">
      <c r="A2273" s="1">
        <v>227.2</v>
      </c>
      <c r="B2273" s="1">
        <v>0.06</v>
      </c>
    </row>
    <row r="2274" spans="1:2">
      <c r="A2274" s="1">
        <v>227.3</v>
      </c>
      <c r="B2274" s="1">
        <v>5.2999999999999999E-2</v>
      </c>
    </row>
    <row r="2275" spans="1:2">
      <c r="A2275" s="1">
        <v>227.4</v>
      </c>
      <c r="B2275" s="1">
        <v>5.2999999999999999E-2</v>
      </c>
    </row>
    <row r="2276" spans="1:2">
      <c r="A2276" s="1">
        <v>227.5</v>
      </c>
      <c r="B2276" s="1">
        <v>5.3999999999999999E-2</v>
      </c>
    </row>
    <row r="2277" spans="1:2">
      <c r="A2277" s="1">
        <v>227.6</v>
      </c>
      <c r="B2277" s="1">
        <v>6.3E-2</v>
      </c>
    </row>
    <row r="2278" spans="1:2">
      <c r="A2278" s="1">
        <v>227.7</v>
      </c>
      <c r="B2278" s="1">
        <v>5.8999999999999997E-2</v>
      </c>
    </row>
    <row r="2279" spans="1:2">
      <c r="A2279" s="1">
        <v>227.8</v>
      </c>
      <c r="B2279" s="1">
        <v>5.6000000000000001E-2</v>
      </c>
    </row>
    <row r="2280" spans="1:2">
      <c r="A2280" s="1">
        <v>227.9</v>
      </c>
      <c r="B2280" s="1">
        <v>5.3999999999999999E-2</v>
      </c>
    </row>
    <row r="2281" spans="1:2">
      <c r="A2281" s="1">
        <v>228</v>
      </c>
      <c r="B2281" s="1">
        <v>5.5E-2</v>
      </c>
    </row>
    <row r="2282" spans="1:2">
      <c r="A2282" s="1">
        <v>228.1</v>
      </c>
      <c r="B2282" s="1">
        <v>5.3999999999999999E-2</v>
      </c>
    </row>
    <row r="2283" spans="1:2">
      <c r="A2283" s="1">
        <v>228.2</v>
      </c>
      <c r="B2283" s="1">
        <v>5.3999999999999999E-2</v>
      </c>
    </row>
    <row r="2284" spans="1:2">
      <c r="A2284" s="1">
        <v>228.3</v>
      </c>
      <c r="B2284" s="1">
        <v>5.3999999999999999E-2</v>
      </c>
    </row>
    <row r="2285" spans="1:2">
      <c r="A2285" s="1">
        <v>228.4</v>
      </c>
      <c r="B2285" s="1">
        <v>5.3999999999999999E-2</v>
      </c>
    </row>
    <row r="2286" spans="1:2">
      <c r="A2286" s="1">
        <v>228.5</v>
      </c>
      <c r="B2286" s="1">
        <v>5.3999999999999999E-2</v>
      </c>
    </row>
    <row r="2287" spans="1:2">
      <c r="A2287" s="1">
        <v>228.6</v>
      </c>
      <c r="B2287" s="1">
        <v>5.3999999999999999E-2</v>
      </c>
    </row>
    <row r="2288" spans="1:2">
      <c r="A2288" s="1">
        <v>228.7</v>
      </c>
      <c r="B2288" s="1">
        <v>5.0999999999999997E-2</v>
      </c>
    </row>
    <row r="2289" spans="1:2">
      <c r="A2289" s="1">
        <v>228.8</v>
      </c>
      <c r="B2289" s="1">
        <v>5.1999999999999998E-2</v>
      </c>
    </row>
    <row r="2290" spans="1:2">
      <c r="A2290" s="1">
        <v>228.9</v>
      </c>
      <c r="B2290" s="1">
        <v>3.7999999999999999E-2</v>
      </c>
    </row>
    <row r="2291" spans="1:2">
      <c r="A2291" s="1">
        <v>229</v>
      </c>
      <c r="B2291" s="1">
        <v>4.7E-2</v>
      </c>
    </row>
    <row r="2292" spans="1:2">
      <c r="A2292" s="1">
        <v>229.1</v>
      </c>
      <c r="B2292" s="1">
        <v>4.4999999999999998E-2</v>
      </c>
    </row>
    <row r="2293" spans="1:2">
      <c r="A2293" s="1">
        <v>229.2</v>
      </c>
      <c r="B2293" s="1">
        <v>5.2999999999999999E-2</v>
      </c>
    </row>
    <row r="2294" spans="1:2">
      <c r="A2294" s="1">
        <v>229.3</v>
      </c>
      <c r="B2294" s="1">
        <v>4.5999999999999999E-2</v>
      </c>
    </row>
    <row r="2295" spans="1:2">
      <c r="A2295" s="1">
        <v>229.4</v>
      </c>
      <c r="B2295" s="1">
        <v>0.05</v>
      </c>
    </row>
    <row r="2296" spans="1:2">
      <c r="A2296" s="1">
        <v>229.5</v>
      </c>
      <c r="B2296" s="1">
        <v>4.7E-2</v>
      </c>
    </row>
    <row r="2297" spans="1:2">
      <c r="A2297" s="1">
        <v>229.6</v>
      </c>
      <c r="B2297" s="1">
        <v>4.2999999999999997E-2</v>
      </c>
    </row>
    <row r="2298" spans="1:2">
      <c r="A2298" s="1">
        <v>229.7</v>
      </c>
      <c r="B2298" s="1">
        <v>4.4999999999999998E-2</v>
      </c>
    </row>
    <row r="2299" spans="1:2">
      <c r="A2299" s="1">
        <v>229.8</v>
      </c>
      <c r="B2299" s="1">
        <v>4.9000000000000002E-2</v>
      </c>
    </row>
    <row r="2300" spans="1:2">
      <c r="A2300" s="1">
        <v>229.9</v>
      </c>
      <c r="B2300" s="1">
        <v>4.4999999999999998E-2</v>
      </c>
    </row>
    <row r="2301" spans="1:2">
      <c r="A2301" s="1">
        <v>230</v>
      </c>
      <c r="B2301" s="1">
        <v>4.4999999999999998E-2</v>
      </c>
    </row>
    <row r="2302" spans="1:2">
      <c r="A2302" s="1">
        <v>230.1</v>
      </c>
      <c r="B2302" s="1">
        <v>4.2999999999999997E-2</v>
      </c>
    </row>
    <row r="2303" spans="1:2">
      <c r="A2303" s="1">
        <v>230.2</v>
      </c>
      <c r="B2303" s="1">
        <v>4.4999999999999998E-2</v>
      </c>
    </row>
    <row r="2304" spans="1:2">
      <c r="A2304" s="1">
        <v>230.3</v>
      </c>
      <c r="B2304" s="1">
        <v>4.2999999999999997E-2</v>
      </c>
    </row>
    <row r="2305" spans="1:2">
      <c r="A2305" s="1">
        <v>230.4</v>
      </c>
      <c r="B2305" s="1">
        <v>4.4999999999999998E-2</v>
      </c>
    </row>
    <row r="2306" spans="1:2">
      <c r="A2306" s="1">
        <v>230.5</v>
      </c>
      <c r="B2306" s="1">
        <v>4.5999999999999999E-2</v>
      </c>
    </row>
    <row r="2307" spans="1:2">
      <c r="A2307" s="1">
        <v>230.6</v>
      </c>
      <c r="B2307" s="1">
        <v>4.4999999999999998E-2</v>
      </c>
    </row>
    <row r="2308" spans="1:2">
      <c r="A2308" s="1">
        <v>230.7</v>
      </c>
      <c r="B2308" s="1">
        <v>4.2000000000000003E-2</v>
      </c>
    </row>
    <row r="2309" spans="1:2">
      <c r="A2309" s="1">
        <v>230.8</v>
      </c>
      <c r="B2309" s="1">
        <v>4.2000000000000003E-2</v>
      </c>
    </row>
    <row r="2310" spans="1:2">
      <c r="A2310" s="1">
        <v>230.9</v>
      </c>
      <c r="B2310" s="1">
        <v>4.2999999999999997E-2</v>
      </c>
    </row>
    <row r="2311" spans="1:2">
      <c r="A2311" s="1">
        <v>231</v>
      </c>
      <c r="B2311" s="1">
        <v>4.1000000000000002E-2</v>
      </c>
    </row>
    <row r="2312" spans="1:2">
      <c r="A2312" s="1">
        <v>231.1</v>
      </c>
      <c r="B2312" s="1">
        <v>4.1000000000000002E-2</v>
      </c>
    </row>
    <row r="2313" spans="1:2">
      <c r="A2313" s="1">
        <v>231.2</v>
      </c>
      <c r="B2313" s="1">
        <v>3.5000000000000003E-2</v>
      </c>
    </row>
    <row r="2314" spans="1:2">
      <c r="A2314" s="1">
        <v>231.3</v>
      </c>
      <c r="B2314" s="1">
        <v>3.4000000000000002E-2</v>
      </c>
    </row>
    <row r="2315" spans="1:2">
      <c r="A2315" s="1">
        <v>231.4</v>
      </c>
      <c r="B2315" s="1">
        <v>3.4000000000000002E-2</v>
      </c>
    </row>
    <row r="2316" spans="1:2">
      <c r="A2316" s="1">
        <v>231.5</v>
      </c>
      <c r="B2316" s="1">
        <v>4.1000000000000002E-2</v>
      </c>
    </row>
    <row r="2317" spans="1:2">
      <c r="A2317" s="1">
        <v>231.6</v>
      </c>
      <c r="B2317" s="1">
        <v>3.7999999999999999E-2</v>
      </c>
    </row>
    <row r="2318" spans="1:2">
      <c r="A2318" s="1">
        <v>231.7</v>
      </c>
      <c r="B2318" s="1">
        <v>4.2999999999999997E-2</v>
      </c>
    </row>
    <row r="2319" spans="1:2">
      <c r="A2319" s="1">
        <v>231.8</v>
      </c>
      <c r="B2319" s="1">
        <v>3.7999999999999999E-2</v>
      </c>
    </row>
    <row r="2320" spans="1:2">
      <c r="A2320" s="1">
        <v>231.9</v>
      </c>
      <c r="B2320" s="1">
        <v>4.2999999999999997E-2</v>
      </c>
    </row>
    <row r="2321" spans="1:2">
      <c r="A2321" s="1">
        <v>232</v>
      </c>
      <c r="B2321" s="1">
        <v>3.5000000000000003E-2</v>
      </c>
    </row>
    <row r="2322" spans="1:2">
      <c r="A2322" s="1">
        <v>232.1</v>
      </c>
      <c r="B2322" s="1">
        <v>4.2999999999999997E-2</v>
      </c>
    </row>
    <row r="2323" spans="1:2">
      <c r="A2323" s="1">
        <v>232.2</v>
      </c>
      <c r="B2323" s="1">
        <v>3.2000000000000001E-2</v>
      </c>
    </row>
    <row r="2324" spans="1:2">
      <c r="A2324" s="1">
        <v>232.3</v>
      </c>
      <c r="B2324" s="1">
        <v>4.1000000000000002E-2</v>
      </c>
    </row>
    <row r="2325" spans="1:2">
      <c r="A2325" s="1">
        <v>232.4</v>
      </c>
      <c r="B2325" s="1">
        <v>3.9E-2</v>
      </c>
    </row>
    <row r="2326" spans="1:2">
      <c r="A2326" s="1">
        <v>232.5</v>
      </c>
      <c r="B2326" s="1">
        <v>3.4000000000000002E-2</v>
      </c>
    </row>
    <row r="2327" spans="1:2">
      <c r="A2327" s="1">
        <v>232.6</v>
      </c>
      <c r="B2327" s="1">
        <v>3.4000000000000002E-2</v>
      </c>
    </row>
    <row r="2328" spans="1:2">
      <c r="A2328" s="1">
        <v>232.7</v>
      </c>
      <c r="B2328" s="1">
        <v>3.7999999999999999E-2</v>
      </c>
    </row>
    <row r="2329" spans="1:2">
      <c r="A2329" s="1">
        <v>232.8</v>
      </c>
      <c r="B2329" s="1">
        <v>3.5000000000000003E-2</v>
      </c>
    </row>
    <row r="2330" spans="1:2">
      <c r="A2330" s="1">
        <v>232.9</v>
      </c>
      <c r="B2330" s="1">
        <v>3.6999999999999998E-2</v>
      </c>
    </row>
    <row r="2331" spans="1:2">
      <c r="A2331" s="1">
        <v>233</v>
      </c>
      <c r="B2331" s="1">
        <v>3.5000000000000003E-2</v>
      </c>
    </row>
    <row r="2332" spans="1:2">
      <c r="A2332" s="1">
        <v>233.1</v>
      </c>
      <c r="B2332" s="1">
        <v>3.4000000000000002E-2</v>
      </c>
    </row>
    <row r="2333" spans="1:2">
      <c r="A2333" s="1">
        <v>233.2</v>
      </c>
      <c r="B2333" s="1">
        <v>3.3000000000000002E-2</v>
      </c>
    </row>
    <row r="2334" spans="1:2">
      <c r="A2334" s="1">
        <v>233.3</v>
      </c>
      <c r="B2334" s="1">
        <v>3.4000000000000002E-2</v>
      </c>
    </row>
    <row r="2335" spans="1:2">
      <c r="A2335" s="1">
        <v>233.4</v>
      </c>
      <c r="B2335" s="1">
        <v>3.7999999999999999E-2</v>
      </c>
    </row>
    <row r="2336" spans="1:2">
      <c r="A2336" s="1">
        <v>233.5</v>
      </c>
      <c r="B2336" s="1">
        <v>4.2000000000000003E-2</v>
      </c>
    </row>
    <row r="2337" spans="1:2">
      <c r="A2337" s="1">
        <v>233.6</v>
      </c>
      <c r="B2337" s="1">
        <v>2.7E-2</v>
      </c>
    </row>
    <row r="2338" spans="1:2">
      <c r="A2338" s="1">
        <v>233.7</v>
      </c>
      <c r="B2338" s="1">
        <v>3.1E-2</v>
      </c>
    </row>
    <row r="2339" spans="1:2">
      <c r="A2339" s="1">
        <v>233.8</v>
      </c>
      <c r="B2339" s="1">
        <v>3.4000000000000002E-2</v>
      </c>
    </row>
    <row r="2340" spans="1:2">
      <c r="A2340" s="1">
        <v>233.9</v>
      </c>
      <c r="B2340" s="1">
        <v>3.2000000000000001E-2</v>
      </c>
    </row>
    <row r="2341" spans="1:2">
      <c r="A2341" s="1">
        <v>234</v>
      </c>
      <c r="B2341" s="1">
        <v>3.2000000000000001E-2</v>
      </c>
    </row>
    <row r="2342" spans="1:2">
      <c r="A2342" s="1">
        <v>234.1</v>
      </c>
      <c r="B2342" s="1">
        <v>3.2000000000000001E-2</v>
      </c>
    </row>
    <row r="2343" spans="1:2">
      <c r="A2343" s="1">
        <v>234.2</v>
      </c>
      <c r="B2343" s="1">
        <v>0.03</v>
      </c>
    </row>
    <row r="2344" spans="1:2">
      <c r="A2344" s="1">
        <v>234.3</v>
      </c>
      <c r="B2344" s="1">
        <v>3.3000000000000002E-2</v>
      </c>
    </row>
    <row r="2345" spans="1:2">
      <c r="A2345" s="1">
        <v>234.4</v>
      </c>
      <c r="B2345" s="1">
        <v>2.9000000000000001E-2</v>
      </c>
    </row>
    <row r="2346" spans="1:2">
      <c r="A2346" s="1">
        <v>234.5</v>
      </c>
      <c r="B2346" s="1">
        <v>3.4000000000000002E-2</v>
      </c>
    </row>
    <row r="2347" spans="1:2">
      <c r="A2347" s="1">
        <v>234.6</v>
      </c>
      <c r="B2347" s="1">
        <v>2.9000000000000001E-2</v>
      </c>
    </row>
    <row r="2348" spans="1:2">
      <c r="A2348" s="1">
        <v>234.7</v>
      </c>
      <c r="B2348" s="1">
        <v>2.9000000000000001E-2</v>
      </c>
    </row>
    <row r="2349" spans="1:2">
      <c r="A2349" s="1">
        <v>234.8</v>
      </c>
      <c r="B2349" s="1">
        <v>2.5999999999999999E-2</v>
      </c>
    </row>
    <row r="2350" spans="1:2">
      <c r="A2350" s="1">
        <v>234.9</v>
      </c>
      <c r="B2350" s="1">
        <v>2.9000000000000001E-2</v>
      </c>
    </row>
    <row r="2351" spans="1:2">
      <c r="A2351" s="1">
        <v>235</v>
      </c>
      <c r="B2351" s="1">
        <v>2.5999999999999999E-2</v>
      </c>
    </row>
    <row r="2352" spans="1:2">
      <c r="A2352" s="1">
        <v>235.1</v>
      </c>
      <c r="B2352" s="1">
        <v>2.9000000000000001E-2</v>
      </c>
    </row>
    <row r="2353" spans="1:2">
      <c r="A2353" s="1">
        <v>235.2</v>
      </c>
      <c r="B2353" s="1">
        <v>2.5999999999999999E-2</v>
      </c>
    </row>
    <row r="2354" spans="1:2">
      <c r="A2354" s="1">
        <v>235.3</v>
      </c>
      <c r="B2354" s="1">
        <v>3.1E-2</v>
      </c>
    </row>
    <row r="2355" spans="1:2">
      <c r="A2355" s="1">
        <v>235.4</v>
      </c>
      <c r="B2355" s="1">
        <v>2.7E-2</v>
      </c>
    </row>
    <row r="2356" spans="1:2">
      <c r="A2356" s="1">
        <v>235.5</v>
      </c>
      <c r="B2356" s="1">
        <v>2.7E-2</v>
      </c>
    </row>
    <row r="2357" spans="1:2">
      <c r="A2357" s="1">
        <v>235.6</v>
      </c>
      <c r="B2357" s="1">
        <v>3.2000000000000001E-2</v>
      </c>
    </row>
    <row r="2358" spans="1:2">
      <c r="A2358" s="1">
        <v>235.7</v>
      </c>
      <c r="B2358" s="1">
        <v>2.1000000000000001E-2</v>
      </c>
    </row>
    <row r="2359" spans="1:2">
      <c r="A2359" s="1">
        <v>235.8</v>
      </c>
      <c r="B2359" s="1">
        <v>0.02</v>
      </c>
    </row>
    <row r="2360" spans="1:2">
      <c r="A2360" s="1">
        <v>235.9</v>
      </c>
      <c r="B2360" s="1">
        <v>2.5999999999999999E-2</v>
      </c>
    </row>
    <row r="2361" spans="1:2">
      <c r="A2361" s="1">
        <v>236</v>
      </c>
      <c r="B2361" s="1">
        <v>2.5999999999999999E-2</v>
      </c>
    </row>
    <row r="2362" spans="1:2">
      <c r="A2362" s="1">
        <v>236.1</v>
      </c>
      <c r="B2362" s="1">
        <v>2.8000000000000001E-2</v>
      </c>
    </row>
    <row r="2363" spans="1:2">
      <c r="A2363" s="1">
        <v>236.2</v>
      </c>
      <c r="B2363" s="1">
        <v>2.4E-2</v>
      </c>
    </row>
    <row r="2364" spans="1:2">
      <c r="A2364" s="1">
        <v>236.3</v>
      </c>
      <c r="B2364" s="1">
        <v>2.8000000000000001E-2</v>
      </c>
    </row>
    <row r="2365" spans="1:2">
      <c r="A2365" s="1">
        <v>236.4</v>
      </c>
      <c r="B2365" s="1">
        <v>2.7E-2</v>
      </c>
    </row>
    <row r="2366" spans="1:2">
      <c r="A2366" s="1">
        <v>236.5</v>
      </c>
      <c r="B2366" s="1">
        <v>2.4E-2</v>
      </c>
    </row>
    <row r="2367" spans="1:2">
      <c r="A2367" s="1">
        <v>236.6</v>
      </c>
      <c r="B2367" s="1">
        <v>2.7E-2</v>
      </c>
    </row>
    <row r="2368" spans="1:2">
      <c r="A2368" s="1">
        <v>236.7</v>
      </c>
      <c r="B2368" s="1">
        <v>2.4E-2</v>
      </c>
    </row>
    <row r="2369" spans="1:2">
      <c r="A2369" s="1">
        <v>236.8</v>
      </c>
      <c r="B2369" s="1">
        <v>2.5999999999999999E-2</v>
      </c>
    </row>
    <row r="2370" spans="1:2">
      <c r="A2370" s="1">
        <v>236.9</v>
      </c>
      <c r="B2370" s="1">
        <v>2.4E-2</v>
      </c>
    </row>
    <row r="2371" spans="1:2">
      <c r="A2371" s="1">
        <v>237</v>
      </c>
      <c r="B2371" s="1">
        <v>2.5999999999999999E-2</v>
      </c>
    </row>
    <row r="2372" spans="1:2">
      <c r="A2372" s="1">
        <v>237.1</v>
      </c>
      <c r="B2372" s="1">
        <v>2.3E-2</v>
      </c>
    </row>
    <row r="2373" spans="1:2">
      <c r="A2373" s="1">
        <v>237.2</v>
      </c>
      <c r="B2373" s="1">
        <v>2.3E-2</v>
      </c>
    </row>
    <row r="2374" spans="1:2">
      <c r="A2374" s="1">
        <v>237.3</v>
      </c>
      <c r="B2374" s="1">
        <v>2.1000000000000001E-2</v>
      </c>
    </row>
    <row r="2375" spans="1:2">
      <c r="A2375" s="1">
        <v>237.4</v>
      </c>
      <c r="B2375" s="1">
        <v>2.5000000000000001E-2</v>
      </c>
    </row>
    <row r="2376" spans="1:2">
      <c r="A2376" s="1">
        <v>237.5</v>
      </c>
      <c r="B2376" s="1">
        <v>2.4E-2</v>
      </c>
    </row>
    <row r="2377" spans="1:2">
      <c r="A2377" s="1">
        <v>237.6</v>
      </c>
      <c r="B2377" s="1">
        <v>2.4E-2</v>
      </c>
    </row>
    <row r="2378" spans="1:2">
      <c r="A2378" s="1">
        <v>237.7</v>
      </c>
      <c r="B2378" s="1">
        <v>2.4E-2</v>
      </c>
    </row>
    <row r="2379" spans="1:2">
      <c r="A2379" s="1">
        <v>237.8</v>
      </c>
      <c r="B2379" s="1">
        <v>2.5000000000000001E-2</v>
      </c>
    </row>
    <row r="2380" spans="1:2">
      <c r="A2380" s="1">
        <v>237.9</v>
      </c>
      <c r="B2380" s="1">
        <v>1.6E-2</v>
      </c>
    </row>
    <row r="2381" spans="1:2">
      <c r="A2381" s="1">
        <v>238</v>
      </c>
      <c r="B2381" s="1">
        <v>1.7999999999999999E-2</v>
      </c>
    </row>
    <row r="2382" spans="1:2">
      <c r="A2382" s="1">
        <v>238.1</v>
      </c>
      <c r="B2382" s="1">
        <v>1.7999999999999999E-2</v>
      </c>
    </row>
    <row r="2383" spans="1:2">
      <c r="A2383" s="1">
        <v>238.2</v>
      </c>
      <c r="B2383" s="1">
        <v>0.02</v>
      </c>
    </row>
    <row r="2384" spans="1:2">
      <c r="A2384" s="1">
        <v>238.3</v>
      </c>
      <c r="B2384" s="1">
        <v>2.1999999999999999E-2</v>
      </c>
    </row>
    <row r="2385" spans="1:2">
      <c r="A2385" s="1">
        <v>238.4</v>
      </c>
      <c r="B2385" s="1">
        <v>2.4E-2</v>
      </c>
    </row>
    <row r="2386" spans="1:2">
      <c r="A2386" s="1">
        <v>238.5</v>
      </c>
      <c r="B2386" s="1">
        <v>2.1000000000000001E-2</v>
      </c>
    </row>
    <row r="2387" spans="1:2">
      <c r="A2387" s="1">
        <v>238.6</v>
      </c>
      <c r="B2387" s="1">
        <v>1.9E-2</v>
      </c>
    </row>
    <row r="2388" spans="1:2">
      <c r="A2388" s="1">
        <v>238.7</v>
      </c>
      <c r="B2388" s="1">
        <v>2.3E-2</v>
      </c>
    </row>
    <row r="2389" spans="1:2">
      <c r="A2389" s="1">
        <v>238.8</v>
      </c>
      <c r="B2389" s="1">
        <v>0.02</v>
      </c>
    </row>
    <row r="2390" spans="1:2">
      <c r="A2390" s="1">
        <v>238.9</v>
      </c>
      <c r="B2390" s="1">
        <v>0.02</v>
      </c>
    </row>
    <row r="2391" spans="1:2">
      <c r="A2391" s="1">
        <v>239</v>
      </c>
      <c r="B2391" s="1">
        <v>0.02</v>
      </c>
    </row>
    <row r="2392" spans="1:2">
      <c r="A2392" s="1">
        <v>239.1</v>
      </c>
      <c r="B2392" s="1">
        <v>0.02</v>
      </c>
    </row>
    <row r="2393" spans="1:2">
      <c r="A2393" s="1">
        <v>239.2</v>
      </c>
      <c r="B2393" s="1">
        <v>2.4E-2</v>
      </c>
    </row>
    <row r="2394" spans="1:2">
      <c r="A2394" s="1">
        <v>239.3</v>
      </c>
      <c r="B2394" s="1">
        <v>2.4E-2</v>
      </c>
    </row>
    <row r="2395" spans="1:2">
      <c r="A2395" s="1">
        <v>239.4</v>
      </c>
      <c r="B2395" s="1">
        <v>1.9E-2</v>
      </c>
    </row>
    <row r="2396" spans="1:2">
      <c r="A2396" s="1">
        <v>239.5</v>
      </c>
      <c r="B2396" s="1">
        <v>2.3E-2</v>
      </c>
    </row>
    <row r="2397" spans="1:2">
      <c r="A2397" s="1">
        <v>239.6</v>
      </c>
      <c r="B2397" s="1">
        <v>2.1999999999999999E-2</v>
      </c>
    </row>
    <row r="2398" spans="1:2">
      <c r="A2398" s="1">
        <v>239.7</v>
      </c>
      <c r="B2398" s="1">
        <v>2.1000000000000001E-2</v>
      </c>
    </row>
    <row r="2399" spans="1:2">
      <c r="A2399" s="1">
        <v>239.8</v>
      </c>
      <c r="B2399" s="1">
        <v>0.02</v>
      </c>
    </row>
    <row r="2400" spans="1:2">
      <c r="A2400" s="1">
        <v>239.9</v>
      </c>
      <c r="B2400" s="1">
        <v>0.02</v>
      </c>
    </row>
    <row r="2401" spans="1:2">
      <c r="A2401" s="1">
        <v>240</v>
      </c>
      <c r="B2401" s="1">
        <v>0.02</v>
      </c>
    </row>
    <row r="2402" spans="1:2">
      <c r="A2402" s="1">
        <v>240.1</v>
      </c>
      <c r="B2402" s="1">
        <v>2.4E-2</v>
      </c>
    </row>
    <row r="2403" spans="1:2">
      <c r="A2403" s="1">
        <v>240.2</v>
      </c>
      <c r="B2403" s="1">
        <v>2.8000000000000001E-2</v>
      </c>
    </row>
    <row r="2404" spans="1:2">
      <c r="A2404" s="1">
        <v>240.3</v>
      </c>
      <c r="B2404" s="1">
        <v>2.1999999999999999E-2</v>
      </c>
    </row>
    <row r="2405" spans="1:2">
      <c r="A2405" s="1">
        <v>240.4</v>
      </c>
      <c r="B2405" s="1">
        <v>2.1000000000000001E-2</v>
      </c>
    </row>
    <row r="2406" spans="1:2">
      <c r="A2406" s="1">
        <v>240.5</v>
      </c>
      <c r="B2406" s="1">
        <v>1.9E-2</v>
      </c>
    </row>
    <row r="2407" spans="1:2">
      <c r="A2407" s="1">
        <v>240.6</v>
      </c>
      <c r="B2407" s="1">
        <v>1.6E-2</v>
      </c>
    </row>
    <row r="2408" spans="1:2">
      <c r="A2408" s="1">
        <v>240.7</v>
      </c>
      <c r="B2408" s="1">
        <v>1.7000000000000001E-2</v>
      </c>
    </row>
    <row r="2409" spans="1:2">
      <c r="A2409" s="1">
        <v>240.8</v>
      </c>
      <c r="B2409" s="1">
        <v>1.7000000000000001E-2</v>
      </c>
    </row>
    <row r="2410" spans="1:2">
      <c r="A2410" s="1">
        <v>240.9</v>
      </c>
      <c r="B2410" s="1">
        <v>2.1999999999999999E-2</v>
      </c>
    </row>
    <row r="2411" spans="1:2">
      <c r="A2411" s="1">
        <v>241</v>
      </c>
      <c r="B2411" s="1">
        <v>0.02</v>
      </c>
    </row>
    <row r="2412" spans="1:2">
      <c r="A2412" s="1">
        <v>241.1</v>
      </c>
      <c r="B2412" s="1">
        <v>2.4E-2</v>
      </c>
    </row>
    <row r="2413" spans="1:2">
      <c r="A2413" s="1">
        <v>241.2</v>
      </c>
      <c r="B2413" s="1">
        <v>1.4E-2</v>
      </c>
    </row>
    <row r="2414" spans="1:2">
      <c r="A2414" s="1">
        <v>241.3</v>
      </c>
      <c r="B2414" s="1">
        <v>1.7000000000000001E-2</v>
      </c>
    </row>
    <row r="2415" spans="1:2">
      <c r="A2415" s="1">
        <v>241.4</v>
      </c>
      <c r="B2415" s="1">
        <v>1.4999999999999999E-2</v>
      </c>
    </row>
    <row r="2416" spans="1:2">
      <c r="A2416" s="1">
        <v>241.5</v>
      </c>
      <c r="B2416" s="1">
        <v>0.02</v>
      </c>
    </row>
    <row r="2417" spans="1:2">
      <c r="A2417" s="1">
        <v>241.6</v>
      </c>
      <c r="B2417" s="1">
        <v>1.7999999999999999E-2</v>
      </c>
    </row>
    <row r="2418" spans="1:2">
      <c r="A2418" s="1">
        <v>241.7</v>
      </c>
      <c r="B2418" s="1">
        <v>1.7999999999999999E-2</v>
      </c>
    </row>
    <row r="2419" spans="1:2">
      <c r="A2419" s="1">
        <v>241.8</v>
      </c>
      <c r="B2419" s="1">
        <v>1.6E-2</v>
      </c>
    </row>
    <row r="2420" spans="1:2">
      <c r="A2420" s="1">
        <v>241.9</v>
      </c>
      <c r="B2420" s="1">
        <v>1.9E-2</v>
      </c>
    </row>
    <row r="2421" spans="1:2">
      <c r="A2421" s="1">
        <v>242</v>
      </c>
      <c r="B2421" s="1">
        <v>0.02</v>
      </c>
    </row>
    <row r="2422" spans="1:2">
      <c r="A2422" s="1">
        <v>242.1</v>
      </c>
      <c r="B2422" s="1">
        <v>2.1000000000000001E-2</v>
      </c>
    </row>
    <row r="2423" spans="1:2">
      <c r="A2423" s="1">
        <v>242.2</v>
      </c>
      <c r="B2423" s="1">
        <v>1.7999999999999999E-2</v>
      </c>
    </row>
    <row r="2424" spans="1:2">
      <c r="A2424" s="1">
        <v>242.3</v>
      </c>
      <c r="B2424" s="1">
        <v>0.02</v>
      </c>
    </row>
    <row r="2425" spans="1:2">
      <c r="A2425" s="1">
        <v>242.4</v>
      </c>
      <c r="B2425" s="1">
        <v>1.6E-2</v>
      </c>
    </row>
    <row r="2426" spans="1:2">
      <c r="A2426" s="1">
        <v>242.5</v>
      </c>
      <c r="B2426" s="1">
        <v>1.2999999999999999E-2</v>
      </c>
    </row>
    <row r="2427" spans="1:2">
      <c r="A2427" s="1">
        <v>242.6</v>
      </c>
      <c r="B2427" s="1">
        <v>1.4999999999999999E-2</v>
      </c>
    </row>
    <row r="2428" spans="1:2">
      <c r="A2428" s="1">
        <v>242.7</v>
      </c>
      <c r="B2428" s="1">
        <v>2.4E-2</v>
      </c>
    </row>
    <row r="2429" spans="1:2">
      <c r="A2429" s="1">
        <v>242.8</v>
      </c>
      <c r="B2429" s="1">
        <v>1.7000000000000001E-2</v>
      </c>
    </row>
    <row r="2430" spans="1:2">
      <c r="A2430" s="1">
        <v>242.9</v>
      </c>
      <c r="B2430" s="1">
        <v>1.6E-2</v>
      </c>
    </row>
    <row r="2431" spans="1:2">
      <c r="A2431" s="1">
        <v>243</v>
      </c>
      <c r="B2431" s="1">
        <v>1.6E-2</v>
      </c>
    </row>
    <row r="2432" spans="1:2">
      <c r="A2432" s="1">
        <v>243.1</v>
      </c>
      <c r="B2432" s="1">
        <v>1.7999999999999999E-2</v>
      </c>
    </row>
    <row r="2433" spans="1:2">
      <c r="A2433" s="1">
        <v>243.2</v>
      </c>
      <c r="B2433" s="1">
        <v>1.7999999999999999E-2</v>
      </c>
    </row>
    <row r="2434" spans="1:2">
      <c r="A2434" s="1">
        <v>243.3</v>
      </c>
      <c r="B2434" s="1">
        <v>0.02</v>
      </c>
    </row>
    <row r="2435" spans="1:2">
      <c r="A2435" s="1">
        <v>243.4</v>
      </c>
      <c r="B2435" s="1">
        <v>1.4E-2</v>
      </c>
    </row>
    <row r="2436" spans="1:2">
      <c r="A2436" s="1">
        <v>243.5</v>
      </c>
      <c r="B2436" s="1">
        <v>0.02</v>
      </c>
    </row>
    <row r="2437" spans="1:2">
      <c r="A2437" s="1">
        <v>243.6</v>
      </c>
      <c r="B2437" s="1">
        <v>1.6E-2</v>
      </c>
    </row>
    <row r="2438" spans="1:2">
      <c r="A2438" s="1">
        <v>243.7</v>
      </c>
      <c r="B2438" s="1">
        <v>0.02</v>
      </c>
    </row>
    <row r="2439" spans="1:2">
      <c r="A2439" s="1">
        <v>243.8</v>
      </c>
      <c r="B2439" s="1">
        <v>1.6E-2</v>
      </c>
    </row>
    <row r="2440" spans="1:2">
      <c r="A2440" s="1">
        <v>243.9</v>
      </c>
      <c r="B2440" s="1">
        <v>1.6E-2</v>
      </c>
    </row>
    <row r="2441" spans="1:2">
      <c r="A2441" s="1">
        <v>244</v>
      </c>
      <c r="B2441" s="1">
        <v>0.02</v>
      </c>
    </row>
    <row r="2442" spans="1:2">
      <c r="A2442" s="1">
        <v>244.1</v>
      </c>
      <c r="B2442" s="1">
        <v>1.6E-2</v>
      </c>
    </row>
    <row r="2443" spans="1:2">
      <c r="A2443" s="1">
        <v>244.2</v>
      </c>
      <c r="B2443" s="1">
        <v>1.4999999999999999E-2</v>
      </c>
    </row>
    <row r="2444" spans="1:2">
      <c r="A2444" s="1">
        <v>244.3</v>
      </c>
      <c r="B2444" s="1">
        <v>1.7999999999999999E-2</v>
      </c>
    </row>
    <row r="2445" spans="1:2">
      <c r="A2445" s="1">
        <v>244.4</v>
      </c>
      <c r="B2445" s="1">
        <v>1.7999999999999999E-2</v>
      </c>
    </row>
    <row r="2446" spans="1:2">
      <c r="A2446" s="1">
        <v>244.5</v>
      </c>
      <c r="B2446" s="1">
        <v>1.4999999999999999E-2</v>
      </c>
    </row>
    <row r="2447" spans="1:2">
      <c r="A2447" s="1">
        <v>244.6</v>
      </c>
      <c r="B2447" s="1">
        <v>1.2999999999999999E-2</v>
      </c>
    </row>
    <row r="2448" spans="1:2">
      <c r="A2448" s="1">
        <v>244.7</v>
      </c>
      <c r="B2448" s="1">
        <v>1.7000000000000001E-2</v>
      </c>
    </row>
    <row r="2449" spans="1:2">
      <c r="A2449" s="1">
        <v>244.8</v>
      </c>
      <c r="B2449" s="1">
        <v>1.7000000000000001E-2</v>
      </c>
    </row>
    <row r="2450" spans="1:2">
      <c r="A2450" s="1">
        <v>244.9</v>
      </c>
      <c r="B2450" s="1">
        <v>1.4E-2</v>
      </c>
    </row>
    <row r="2451" spans="1:2">
      <c r="A2451" s="1">
        <v>245</v>
      </c>
      <c r="B2451" s="1">
        <v>1.2999999999999999E-2</v>
      </c>
    </row>
    <row r="2452" spans="1:2">
      <c r="A2452" s="1">
        <v>245.1</v>
      </c>
      <c r="B2452" s="1">
        <v>1.4999999999999999E-2</v>
      </c>
    </row>
    <row r="2453" spans="1:2">
      <c r="A2453" s="1">
        <v>245.2</v>
      </c>
      <c r="B2453" s="1">
        <v>1.4999999999999999E-2</v>
      </c>
    </row>
    <row r="2454" spans="1:2">
      <c r="A2454" s="1">
        <v>245.3</v>
      </c>
      <c r="B2454" s="1">
        <v>2.4E-2</v>
      </c>
    </row>
    <row r="2455" spans="1:2">
      <c r="A2455" s="1">
        <v>245.4</v>
      </c>
      <c r="B2455" s="1">
        <v>1.7999999999999999E-2</v>
      </c>
    </row>
    <row r="2456" spans="1:2">
      <c r="A2456" s="1">
        <v>245.5</v>
      </c>
      <c r="B2456" s="1">
        <v>1.6E-2</v>
      </c>
    </row>
    <row r="2457" spans="1:2">
      <c r="A2457" s="1">
        <v>245.6</v>
      </c>
      <c r="B2457" s="1">
        <v>1.0999999999999999E-2</v>
      </c>
    </row>
    <row r="2458" spans="1:2">
      <c r="A2458" s="1">
        <v>245.7</v>
      </c>
      <c r="B2458" s="1">
        <v>1.2999999999999999E-2</v>
      </c>
    </row>
    <row r="2459" spans="1:2">
      <c r="A2459" s="1">
        <v>245.8</v>
      </c>
      <c r="B2459" s="1">
        <v>1.4E-2</v>
      </c>
    </row>
    <row r="2460" spans="1:2">
      <c r="A2460" s="1">
        <v>245.9</v>
      </c>
      <c r="B2460" s="1">
        <v>1.2999999999999999E-2</v>
      </c>
    </row>
    <row r="2461" spans="1:2">
      <c r="A2461" s="1">
        <v>246</v>
      </c>
      <c r="B2461" s="1">
        <v>1.6E-2</v>
      </c>
    </row>
    <row r="2462" spans="1:2">
      <c r="A2462" s="1">
        <v>246.1</v>
      </c>
      <c r="B2462" s="1">
        <v>1.7000000000000001E-2</v>
      </c>
    </row>
    <row r="2463" spans="1:2">
      <c r="A2463" s="1">
        <v>246.2</v>
      </c>
      <c r="B2463" s="1">
        <v>2.1000000000000001E-2</v>
      </c>
    </row>
    <row r="2464" spans="1:2">
      <c r="A2464" s="1">
        <v>246.3</v>
      </c>
      <c r="B2464" s="1">
        <v>8.9999999999999993E-3</v>
      </c>
    </row>
    <row r="2465" spans="1:2">
      <c r="A2465" s="1">
        <v>246.4</v>
      </c>
      <c r="B2465" s="1">
        <v>1.2999999999999999E-2</v>
      </c>
    </row>
    <row r="2466" spans="1:2">
      <c r="A2466" s="1">
        <v>246.5</v>
      </c>
      <c r="B2466" s="1">
        <v>1.0999999999999999E-2</v>
      </c>
    </row>
    <row r="2467" spans="1:2">
      <c r="A2467" s="1">
        <v>246.6</v>
      </c>
      <c r="B2467" s="1">
        <v>1.2999999999999999E-2</v>
      </c>
    </row>
    <row r="2468" spans="1:2">
      <c r="A2468" s="1">
        <v>246.7</v>
      </c>
      <c r="B2468" s="1">
        <v>0.01</v>
      </c>
    </row>
    <row r="2469" spans="1:2">
      <c r="A2469" s="1">
        <v>246.8</v>
      </c>
      <c r="B2469" s="1">
        <v>1.0999999999999999E-2</v>
      </c>
    </row>
    <row r="2470" spans="1:2">
      <c r="A2470" s="1">
        <v>246.9</v>
      </c>
      <c r="B2470" s="1">
        <v>1.7999999999999999E-2</v>
      </c>
    </row>
    <row r="2471" spans="1:2">
      <c r="A2471" s="1">
        <v>247</v>
      </c>
      <c r="B2471" s="1">
        <v>1.4999999999999999E-2</v>
      </c>
    </row>
    <row r="2472" spans="1:2">
      <c r="A2472" s="1">
        <v>247.1</v>
      </c>
      <c r="B2472" s="1">
        <v>1.2E-2</v>
      </c>
    </row>
    <row r="2473" spans="1:2">
      <c r="A2473" s="1">
        <v>247.2</v>
      </c>
      <c r="B2473" s="1">
        <v>1.2999999999999999E-2</v>
      </c>
    </row>
    <row r="2474" spans="1:2">
      <c r="A2474" s="1">
        <v>247.3</v>
      </c>
      <c r="B2474" s="1">
        <v>1.4999999999999999E-2</v>
      </c>
    </row>
    <row r="2475" spans="1:2">
      <c r="A2475" s="1">
        <v>247.4</v>
      </c>
      <c r="B2475" s="1">
        <v>1.4999999999999999E-2</v>
      </c>
    </row>
    <row r="2476" spans="1:2">
      <c r="A2476" s="1">
        <v>247.5</v>
      </c>
      <c r="B2476" s="1">
        <v>1.4999999999999999E-2</v>
      </c>
    </row>
    <row r="2477" spans="1:2">
      <c r="A2477" s="1">
        <v>247.6</v>
      </c>
      <c r="B2477" s="1">
        <v>1.2999999999999999E-2</v>
      </c>
    </row>
    <row r="2478" spans="1:2">
      <c r="A2478" s="1">
        <v>247.7</v>
      </c>
      <c r="B2478" s="1">
        <v>1.2E-2</v>
      </c>
    </row>
    <row r="2479" spans="1:2">
      <c r="A2479" s="1">
        <v>247.8</v>
      </c>
      <c r="B2479" s="1">
        <v>1.4E-2</v>
      </c>
    </row>
    <row r="2480" spans="1:2">
      <c r="A2480" s="1">
        <v>247.9</v>
      </c>
      <c r="B2480" s="1">
        <v>1.2E-2</v>
      </c>
    </row>
    <row r="2481" spans="1:2">
      <c r="A2481" s="1">
        <v>248</v>
      </c>
      <c r="B2481" s="1">
        <v>1.6E-2</v>
      </c>
    </row>
    <row r="2482" spans="1:2">
      <c r="A2482" s="1">
        <v>248.1</v>
      </c>
      <c r="B2482" s="1">
        <v>1.0999999999999999E-2</v>
      </c>
    </row>
    <row r="2483" spans="1:2">
      <c r="A2483" s="1">
        <v>248.2</v>
      </c>
      <c r="B2483" s="1">
        <v>7.0000000000000001E-3</v>
      </c>
    </row>
    <row r="2484" spans="1:2">
      <c r="A2484" s="1">
        <v>248.3</v>
      </c>
      <c r="B2484" s="1">
        <v>1.2E-2</v>
      </c>
    </row>
    <row r="2485" spans="1:2">
      <c r="A2485" s="1">
        <v>248.4</v>
      </c>
      <c r="B2485" s="1">
        <v>4.0000000000000001E-3</v>
      </c>
    </row>
    <row r="2486" spans="1:2">
      <c r="A2486" s="1">
        <v>248.5</v>
      </c>
      <c r="B2486" s="1">
        <v>1.2999999999999999E-2</v>
      </c>
    </row>
    <row r="2487" spans="1:2">
      <c r="A2487" s="1">
        <v>248.6</v>
      </c>
      <c r="B2487" s="1">
        <v>8.0000000000000002E-3</v>
      </c>
    </row>
    <row r="2488" spans="1:2">
      <c r="A2488" s="1">
        <v>248.7</v>
      </c>
      <c r="B2488" s="1">
        <v>1.4999999999999999E-2</v>
      </c>
    </row>
    <row r="2489" spans="1:2">
      <c r="A2489" s="1">
        <v>248.8</v>
      </c>
      <c r="B2489" s="1">
        <v>1.4999999999999999E-2</v>
      </c>
    </row>
    <row r="2490" spans="1:2">
      <c r="A2490" s="1">
        <v>248.9</v>
      </c>
      <c r="B2490" s="1">
        <v>1.4999999999999999E-2</v>
      </c>
    </row>
    <row r="2491" spans="1:2">
      <c r="A2491" s="1">
        <v>249</v>
      </c>
      <c r="B2491" s="1">
        <v>1.2E-2</v>
      </c>
    </row>
    <row r="2492" spans="1:2">
      <c r="A2492" s="1">
        <v>249.1</v>
      </c>
      <c r="B2492" s="1">
        <v>1.0999999999999999E-2</v>
      </c>
    </row>
    <row r="2493" spans="1:2">
      <c r="A2493" s="1">
        <v>249.2</v>
      </c>
      <c r="B2493" s="1">
        <v>8.9999999999999993E-3</v>
      </c>
    </row>
    <row r="2494" spans="1:2">
      <c r="A2494" s="1">
        <v>249.3</v>
      </c>
      <c r="B2494" s="1">
        <v>1.2E-2</v>
      </c>
    </row>
    <row r="2495" spans="1:2">
      <c r="A2495" s="1">
        <v>249.4</v>
      </c>
      <c r="B2495" s="1">
        <v>1.4E-2</v>
      </c>
    </row>
    <row r="2496" spans="1:2">
      <c r="A2496" s="1">
        <v>249.5</v>
      </c>
      <c r="B2496" s="1">
        <v>8.9999999999999993E-3</v>
      </c>
    </row>
    <row r="2497" spans="1:2">
      <c r="A2497" s="1">
        <v>249.6</v>
      </c>
      <c r="B2497" s="1">
        <v>1.4E-2</v>
      </c>
    </row>
    <row r="2498" spans="1:2">
      <c r="A2498" s="1">
        <v>249.7</v>
      </c>
      <c r="B2498" s="1">
        <v>1.2999999999999999E-2</v>
      </c>
    </row>
    <row r="2499" spans="1:2">
      <c r="A2499" s="1">
        <v>249.8</v>
      </c>
      <c r="B2499" s="1">
        <v>1.4E-2</v>
      </c>
    </row>
    <row r="2500" spans="1:2">
      <c r="A2500" s="1">
        <v>249.9</v>
      </c>
      <c r="B2500" s="1">
        <v>1.6E-2</v>
      </c>
    </row>
    <row r="2501" spans="1:2">
      <c r="A2501" s="1">
        <v>250</v>
      </c>
      <c r="B2501" s="1">
        <v>1.2999999999999999E-2</v>
      </c>
    </row>
    <row r="2502" spans="1:2">
      <c r="A2502" s="1">
        <v>250.1</v>
      </c>
      <c r="B2502" s="1">
        <v>1.2999999999999999E-2</v>
      </c>
    </row>
    <row r="2503" spans="1:2">
      <c r="A2503" s="1">
        <v>250.2</v>
      </c>
      <c r="B2503" s="1">
        <v>1.0999999999999999E-2</v>
      </c>
    </row>
    <row r="2504" spans="1:2">
      <c r="A2504" s="1">
        <v>250.3</v>
      </c>
      <c r="B2504" s="1">
        <v>1.4E-2</v>
      </c>
    </row>
    <row r="2505" spans="1:2">
      <c r="A2505" s="1">
        <v>250.4</v>
      </c>
      <c r="B2505" s="1">
        <v>0.01</v>
      </c>
    </row>
    <row r="2506" spans="1:2">
      <c r="A2506" s="1">
        <v>250.5</v>
      </c>
      <c r="B2506" s="1">
        <v>1.2999999999999999E-2</v>
      </c>
    </row>
    <row r="2507" spans="1:2">
      <c r="A2507" s="1">
        <v>250.6</v>
      </c>
      <c r="B2507" s="1">
        <v>8.9999999999999993E-3</v>
      </c>
    </row>
    <row r="2508" spans="1:2">
      <c r="A2508" s="1">
        <v>250.7</v>
      </c>
      <c r="B2508" s="1">
        <v>1.4E-2</v>
      </c>
    </row>
    <row r="2509" spans="1:2">
      <c r="A2509" s="1">
        <v>250.8</v>
      </c>
      <c r="B2509" s="1">
        <v>1.4999999999999999E-2</v>
      </c>
    </row>
    <row r="2510" spans="1:2">
      <c r="A2510" s="1">
        <v>250.9</v>
      </c>
      <c r="B2510" s="1">
        <v>0.01</v>
      </c>
    </row>
    <row r="2511" spans="1:2">
      <c r="A2511" s="1">
        <v>251</v>
      </c>
      <c r="B2511" s="1">
        <v>1.0999999999999999E-2</v>
      </c>
    </row>
    <row r="2512" spans="1:2">
      <c r="A2512" s="1">
        <v>251.1</v>
      </c>
      <c r="B2512" s="1">
        <v>0.01</v>
      </c>
    </row>
    <row r="2513" spans="1:2">
      <c r="A2513" s="1">
        <v>251.2</v>
      </c>
      <c r="B2513" s="1">
        <v>1.2E-2</v>
      </c>
    </row>
    <row r="2514" spans="1:2">
      <c r="A2514" s="1">
        <v>251.3</v>
      </c>
      <c r="B2514" s="1">
        <v>1.0999999999999999E-2</v>
      </c>
    </row>
    <row r="2515" spans="1:2">
      <c r="A2515" s="1">
        <v>251.4</v>
      </c>
      <c r="B2515" s="1">
        <v>1.2999999999999999E-2</v>
      </c>
    </row>
    <row r="2516" spans="1:2">
      <c r="A2516" s="1">
        <v>251.5</v>
      </c>
      <c r="B2516" s="1">
        <v>1.0999999999999999E-2</v>
      </c>
    </row>
    <row r="2517" spans="1:2">
      <c r="A2517" s="1">
        <v>251.6</v>
      </c>
      <c r="B2517" s="1">
        <v>5.0000000000000001E-3</v>
      </c>
    </row>
    <row r="2518" spans="1:2">
      <c r="A2518" s="1">
        <v>251.7</v>
      </c>
      <c r="B2518" s="1">
        <v>5.0000000000000001E-3</v>
      </c>
    </row>
    <row r="2519" spans="1:2">
      <c r="A2519" s="1">
        <v>251.8</v>
      </c>
      <c r="B2519" s="1">
        <v>5.0000000000000001E-3</v>
      </c>
    </row>
    <row r="2520" spans="1:2">
      <c r="A2520" s="1">
        <v>251.9</v>
      </c>
      <c r="B2520" s="1">
        <v>0.01</v>
      </c>
    </row>
    <row r="2521" spans="1:2">
      <c r="A2521" s="1">
        <v>252</v>
      </c>
      <c r="B2521" s="1">
        <v>8.9999999999999993E-3</v>
      </c>
    </row>
    <row r="2522" spans="1:2">
      <c r="A2522" s="1">
        <v>252.1</v>
      </c>
      <c r="B2522" s="1">
        <v>1.4999999999999999E-2</v>
      </c>
    </row>
    <row r="2523" spans="1:2">
      <c r="A2523" s="1">
        <v>252.2</v>
      </c>
      <c r="B2523" s="1">
        <v>1.2E-2</v>
      </c>
    </row>
    <row r="2524" spans="1:2">
      <c r="A2524" s="1">
        <v>252.3</v>
      </c>
      <c r="B2524" s="1">
        <v>1.2999999999999999E-2</v>
      </c>
    </row>
    <row r="2525" spans="1:2">
      <c r="A2525" s="1">
        <v>252.4</v>
      </c>
      <c r="B2525" s="1">
        <v>8.9999999999999993E-3</v>
      </c>
    </row>
    <row r="2526" spans="1:2">
      <c r="A2526" s="1">
        <v>252.5</v>
      </c>
      <c r="B2526" s="1">
        <v>4.0000000000000001E-3</v>
      </c>
    </row>
    <row r="2527" spans="1:2">
      <c r="A2527" s="1">
        <v>252.6</v>
      </c>
      <c r="B2527" s="1">
        <v>1.4E-2</v>
      </c>
    </row>
    <row r="2528" spans="1:2">
      <c r="A2528" s="1">
        <v>252.7</v>
      </c>
      <c r="B2528" s="1">
        <v>6.0000000000000001E-3</v>
      </c>
    </row>
    <row r="2529" spans="1:2">
      <c r="A2529" s="1">
        <v>252.8</v>
      </c>
      <c r="B2529" s="1">
        <v>8.9999999999999993E-3</v>
      </c>
    </row>
    <row r="2530" spans="1:2">
      <c r="A2530" s="1">
        <v>252.9</v>
      </c>
      <c r="B2530" s="1">
        <v>1.7999999999999999E-2</v>
      </c>
    </row>
    <row r="2531" spans="1:2">
      <c r="A2531" s="1">
        <v>253</v>
      </c>
      <c r="B2531" s="1">
        <v>8.0000000000000002E-3</v>
      </c>
    </row>
    <row r="2532" spans="1:2">
      <c r="A2532" s="1">
        <v>253.1</v>
      </c>
      <c r="B2532" s="1">
        <v>1.0999999999999999E-2</v>
      </c>
    </row>
    <row r="2533" spans="1:2">
      <c r="A2533" s="1">
        <v>253.2</v>
      </c>
      <c r="B2533" s="1">
        <v>8.0000000000000002E-3</v>
      </c>
    </row>
    <row r="2534" spans="1:2">
      <c r="A2534" s="1">
        <v>253.3</v>
      </c>
      <c r="B2534" s="1">
        <v>1.0999999999999999E-2</v>
      </c>
    </row>
    <row r="2535" spans="1:2">
      <c r="A2535" s="1">
        <v>253.4</v>
      </c>
      <c r="B2535" s="1">
        <v>1.2E-2</v>
      </c>
    </row>
    <row r="2536" spans="1:2">
      <c r="A2536" s="1">
        <v>253.5</v>
      </c>
      <c r="B2536" s="1">
        <v>0.01</v>
      </c>
    </row>
    <row r="2537" spans="1:2">
      <c r="A2537" s="1">
        <v>253.6</v>
      </c>
      <c r="B2537" s="1">
        <v>0.01</v>
      </c>
    </row>
    <row r="2538" spans="1:2">
      <c r="A2538" s="1">
        <v>253.7</v>
      </c>
      <c r="B2538" s="1">
        <v>1.2E-2</v>
      </c>
    </row>
    <row r="2539" spans="1:2">
      <c r="A2539" s="1">
        <v>253.8</v>
      </c>
      <c r="B2539" s="1">
        <v>1.0999999999999999E-2</v>
      </c>
    </row>
    <row r="2540" spans="1:2">
      <c r="A2540" s="1">
        <v>253.9</v>
      </c>
      <c r="B2540" s="1">
        <v>0.01</v>
      </c>
    </row>
    <row r="2541" spans="1:2">
      <c r="A2541" s="1">
        <v>254</v>
      </c>
      <c r="B2541" s="1">
        <v>1.2E-2</v>
      </c>
    </row>
    <row r="2542" spans="1:2">
      <c r="A2542" s="1">
        <v>254.1</v>
      </c>
      <c r="B2542" s="1">
        <v>1.2E-2</v>
      </c>
    </row>
    <row r="2543" spans="1:2">
      <c r="A2543" s="1">
        <v>254.2</v>
      </c>
      <c r="B2543" s="1">
        <v>8.0000000000000002E-3</v>
      </c>
    </row>
    <row r="2544" spans="1:2">
      <c r="A2544" s="1">
        <v>254.3</v>
      </c>
      <c r="B2544" s="1">
        <v>1.0999999999999999E-2</v>
      </c>
    </row>
    <row r="2545" spans="1:2">
      <c r="A2545" s="1">
        <v>254.4</v>
      </c>
      <c r="B2545" s="1">
        <v>0.01</v>
      </c>
    </row>
    <row r="2546" spans="1:2">
      <c r="A2546" s="1">
        <v>254.5</v>
      </c>
      <c r="B2546" s="1">
        <v>1.2999999999999999E-2</v>
      </c>
    </row>
    <row r="2547" spans="1:2">
      <c r="A2547" s="1">
        <v>254.6</v>
      </c>
      <c r="B2547" s="1">
        <v>7.0000000000000001E-3</v>
      </c>
    </row>
    <row r="2548" spans="1:2">
      <c r="A2548" s="1">
        <v>254.7</v>
      </c>
      <c r="B2548" s="1">
        <v>8.9999999999999993E-3</v>
      </c>
    </row>
    <row r="2549" spans="1:2">
      <c r="A2549" s="1">
        <v>254.8</v>
      </c>
      <c r="B2549" s="1">
        <v>0.02</v>
      </c>
    </row>
    <row r="2550" spans="1:2">
      <c r="A2550" s="1">
        <v>254.9</v>
      </c>
      <c r="B2550" s="1">
        <v>1.6E-2</v>
      </c>
    </row>
    <row r="2551" spans="1:2">
      <c r="A2551" s="1">
        <v>255</v>
      </c>
      <c r="B2551" s="1">
        <v>1.2999999999999999E-2</v>
      </c>
    </row>
    <row r="2552" spans="1:2">
      <c r="A2552" s="1">
        <v>255.1</v>
      </c>
      <c r="B2552" s="1">
        <v>4.0000000000000001E-3</v>
      </c>
    </row>
    <row r="2553" spans="1:2">
      <c r="A2553" s="1">
        <v>255.2</v>
      </c>
      <c r="B2553" s="1">
        <v>1.2E-2</v>
      </c>
    </row>
    <row r="2554" spans="1:2">
      <c r="A2554" s="1">
        <v>255.3</v>
      </c>
      <c r="B2554" s="1">
        <v>0.01</v>
      </c>
    </row>
    <row r="2555" spans="1:2">
      <c r="A2555" s="1">
        <v>255.4</v>
      </c>
      <c r="B2555" s="1">
        <v>7.0000000000000001E-3</v>
      </c>
    </row>
    <row r="2556" spans="1:2">
      <c r="A2556" s="1">
        <v>255.5</v>
      </c>
      <c r="B2556" s="1">
        <v>1.0999999999999999E-2</v>
      </c>
    </row>
    <row r="2557" spans="1:2">
      <c r="A2557" s="1">
        <v>255.6</v>
      </c>
      <c r="B2557" s="1">
        <v>1.2E-2</v>
      </c>
    </row>
    <row r="2558" spans="1:2">
      <c r="A2558" s="1">
        <v>255.7</v>
      </c>
      <c r="B2558" s="1">
        <v>1.2999999999999999E-2</v>
      </c>
    </row>
    <row r="2559" spans="1:2">
      <c r="A2559" s="1">
        <v>255.8</v>
      </c>
      <c r="B2559" s="1">
        <v>0.01</v>
      </c>
    </row>
    <row r="2560" spans="1:2">
      <c r="A2560" s="1">
        <v>255.9</v>
      </c>
      <c r="B2560" s="1">
        <v>8.9999999999999993E-3</v>
      </c>
    </row>
    <row r="2561" spans="1:2">
      <c r="A2561" s="1">
        <v>256</v>
      </c>
      <c r="B2561" s="1">
        <v>1.0999999999999999E-2</v>
      </c>
    </row>
    <row r="2562" spans="1:2">
      <c r="A2562" s="1">
        <v>256.10000000000002</v>
      </c>
      <c r="B2562" s="1">
        <v>1.4E-2</v>
      </c>
    </row>
    <row r="2563" spans="1:2">
      <c r="A2563" s="1">
        <v>256.2</v>
      </c>
      <c r="B2563" s="1">
        <v>8.0000000000000002E-3</v>
      </c>
    </row>
    <row r="2564" spans="1:2">
      <c r="A2564" s="1">
        <v>256.3</v>
      </c>
      <c r="B2564" s="1">
        <v>8.9999999999999993E-3</v>
      </c>
    </row>
    <row r="2565" spans="1:2">
      <c r="A2565" s="1">
        <v>256.39999999999998</v>
      </c>
      <c r="B2565" s="1">
        <v>1.0999999999999999E-2</v>
      </c>
    </row>
    <row r="2566" spans="1:2">
      <c r="A2566" s="1">
        <v>256.5</v>
      </c>
      <c r="B2566" s="1">
        <v>1.0999999999999999E-2</v>
      </c>
    </row>
    <row r="2567" spans="1:2">
      <c r="A2567" s="1">
        <v>256.60000000000002</v>
      </c>
      <c r="B2567" s="1">
        <v>0.01</v>
      </c>
    </row>
    <row r="2568" spans="1:2">
      <c r="A2568" s="1">
        <v>256.7</v>
      </c>
      <c r="B2568" s="1">
        <v>7.0000000000000001E-3</v>
      </c>
    </row>
    <row r="2569" spans="1:2">
      <c r="A2569" s="1">
        <v>256.8</v>
      </c>
      <c r="B2569" s="1">
        <v>1.0999999999999999E-2</v>
      </c>
    </row>
    <row r="2570" spans="1:2">
      <c r="A2570" s="1">
        <v>256.89999999999998</v>
      </c>
      <c r="B2570" s="1">
        <v>0.01</v>
      </c>
    </row>
    <row r="2571" spans="1:2">
      <c r="A2571" s="1">
        <v>257</v>
      </c>
      <c r="B2571" s="1">
        <v>0.01</v>
      </c>
    </row>
    <row r="2572" spans="1:2">
      <c r="A2572" s="1">
        <v>257.10000000000002</v>
      </c>
      <c r="B2572" s="1">
        <v>0.01</v>
      </c>
    </row>
    <row r="2573" spans="1:2">
      <c r="A2573" s="1">
        <v>257.2</v>
      </c>
      <c r="B2573" s="1">
        <v>8.9999999999999993E-3</v>
      </c>
    </row>
    <row r="2574" spans="1:2">
      <c r="A2574" s="1">
        <v>257.3</v>
      </c>
      <c r="B2574" s="1">
        <v>1.2E-2</v>
      </c>
    </row>
    <row r="2575" spans="1:2">
      <c r="A2575" s="1">
        <v>257.39999999999998</v>
      </c>
      <c r="B2575" s="1">
        <v>1.0999999999999999E-2</v>
      </c>
    </row>
    <row r="2576" spans="1:2">
      <c r="A2576" s="1">
        <v>257.5</v>
      </c>
      <c r="B2576" s="1">
        <v>8.9999999999999993E-3</v>
      </c>
    </row>
    <row r="2577" spans="1:2">
      <c r="A2577" s="1">
        <v>257.60000000000002</v>
      </c>
      <c r="B2577" s="1">
        <v>1.0999999999999999E-2</v>
      </c>
    </row>
    <row r="2578" spans="1:2">
      <c r="A2578" s="1">
        <v>257.7</v>
      </c>
      <c r="B2578" s="1">
        <v>1.2E-2</v>
      </c>
    </row>
    <row r="2579" spans="1:2">
      <c r="A2579" s="1">
        <v>257.8</v>
      </c>
      <c r="B2579" s="1">
        <v>1.2E-2</v>
      </c>
    </row>
    <row r="2580" spans="1:2">
      <c r="A2580" s="1">
        <v>257.89999999999998</v>
      </c>
      <c r="B2580" s="1">
        <v>8.9999999999999993E-3</v>
      </c>
    </row>
    <row r="2581" spans="1:2">
      <c r="A2581" s="1">
        <v>258</v>
      </c>
      <c r="B2581" s="1">
        <v>7.0000000000000001E-3</v>
      </c>
    </row>
    <row r="2582" spans="1:2">
      <c r="A2582" s="1">
        <v>258.10000000000002</v>
      </c>
      <c r="B2582" s="1">
        <v>8.9999999999999993E-3</v>
      </c>
    </row>
    <row r="2583" spans="1:2">
      <c r="A2583" s="1">
        <v>258.2</v>
      </c>
      <c r="B2583" s="1">
        <v>1.2E-2</v>
      </c>
    </row>
    <row r="2584" spans="1:2">
      <c r="A2584" s="1">
        <v>258.3</v>
      </c>
      <c r="B2584" s="1">
        <v>4.0000000000000001E-3</v>
      </c>
    </row>
    <row r="2585" spans="1:2">
      <c r="A2585" s="1">
        <v>258.39999999999998</v>
      </c>
      <c r="B2585" s="1">
        <v>3.0000000000000001E-3</v>
      </c>
    </row>
    <row r="2586" spans="1:2">
      <c r="A2586" s="1">
        <v>258.5</v>
      </c>
      <c r="B2586" s="1">
        <v>4.0000000000000001E-3</v>
      </c>
    </row>
    <row r="2587" spans="1:2">
      <c r="A2587" s="1">
        <v>258.60000000000002</v>
      </c>
      <c r="B2587" s="1">
        <v>1.2999999999999999E-2</v>
      </c>
    </row>
    <row r="2588" spans="1:2">
      <c r="A2588" s="1">
        <v>258.7</v>
      </c>
      <c r="B2588" s="1">
        <v>0.01</v>
      </c>
    </row>
    <row r="2589" spans="1:2">
      <c r="A2589" s="1">
        <v>258.8</v>
      </c>
      <c r="B2589" s="1">
        <v>8.9999999999999993E-3</v>
      </c>
    </row>
    <row r="2590" spans="1:2">
      <c r="A2590" s="1">
        <v>258.89999999999998</v>
      </c>
      <c r="B2590" s="1">
        <v>8.9999999999999993E-3</v>
      </c>
    </row>
    <row r="2591" spans="1:2">
      <c r="A2591" s="1">
        <v>259</v>
      </c>
      <c r="B2591" s="1">
        <v>5.0000000000000001E-3</v>
      </c>
    </row>
    <row r="2592" spans="1:2">
      <c r="A2592" s="1">
        <v>259.10000000000002</v>
      </c>
      <c r="B2592" s="1">
        <v>8.0000000000000002E-3</v>
      </c>
    </row>
    <row r="2593" spans="1:2">
      <c r="A2593" s="1">
        <v>259.2</v>
      </c>
      <c r="B2593" s="1">
        <v>0.01</v>
      </c>
    </row>
    <row r="2594" spans="1:2">
      <c r="A2594" s="1">
        <v>259.3</v>
      </c>
      <c r="B2594" s="1">
        <v>1.2E-2</v>
      </c>
    </row>
    <row r="2595" spans="1:2">
      <c r="A2595" s="1">
        <v>259.39999999999998</v>
      </c>
      <c r="B2595" s="1">
        <v>1.2999999999999999E-2</v>
      </c>
    </row>
    <row r="2596" spans="1:2">
      <c r="A2596" s="1">
        <v>259.5</v>
      </c>
      <c r="B2596" s="1">
        <v>1.4E-2</v>
      </c>
    </row>
    <row r="2597" spans="1:2">
      <c r="A2597" s="1">
        <v>259.60000000000002</v>
      </c>
      <c r="B2597" s="1">
        <v>0.01</v>
      </c>
    </row>
    <row r="2598" spans="1:2">
      <c r="A2598" s="1">
        <v>259.7</v>
      </c>
      <c r="B2598" s="1">
        <v>8.9999999999999993E-3</v>
      </c>
    </row>
    <row r="2599" spans="1:2">
      <c r="A2599" s="1">
        <v>259.8</v>
      </c>
      <c r="B2599" s="1">
        <v>1.4999999999999999E-2</v>
      </c>
    </row>
    <row r="2600" spans="1:2">
      <c r="A2600" s="1">
        <v>259.89999999999998</v>
      </c>
      <c r="B2600" s="1">
        <v>1.0999999999999999E-2</v>
      </c>
    </row>
    <row r="2601" spans="1:2">
      <c r="A2601" s="1">
        <v>260</v>
      </c>
      <c r="B2601" s="1">
        <v>0.01</v>
      </c>
    </row>
    <row r="2602" spans="1:2">
      <c r="A2602" s="1">
        <v>260.10000000000002</v>
      </c>
      <c r="B2602" s="1">
        <v>0.01</v>
      </c>
    </row>
    <row r="2603" spans="1:2">
      <c r="A2603" s="1">
        <v>260.2</v>
      </c>
      <c r="B2603" s="1">
        <v>8.0000000000000002E-3</v>
      </c>
    </row>
    <row r="2604" spans="1:2">
      <c r="A2604" s="1">
        <v>260.3</v>
      </c>
      <c r="B2604" s="1">
        <v>8.9999999999999993E-3</v>
      </c>
    </row>
    <row r="2605" spans="1:2">
      <c r="A2605" s="1">
        <v>260.39999999999998</v>
      </c>
      <c r="B2605" s="1">
        <v>8.0000000000000002E-3</v>
      </c>
    </row>
    <row r="2606" spans="1:2">
      <c r="A2606" s="1">
        <v>260.5</v>
      </c>
      <c r="B2606" s="1">
        <v>0.01</v>
      </c>
    </row>
    <row r="2607" spans="1:2">
      <c r="A2607" s="1">
        <v>260.60000000000002</v>
      </c>
      <c r="B2607" s="1">
        <v>8.0000000000000002E-3</v>
      </c>
    </row>
    <row r="2608" spans="1:2">
      <c r="A2608" s="1">
        <v>260.7</v>
      </c>
      <c r="B2608" s="1">
        <v>8.9999999999999993E-3</v>
      </c>
    </row>
    <row r="2609" spans="1:2">
      <c r="A2609" s="1">
        <v>260.8</v>
      </c>
      <c r="B2609" s="1">
        <v>8.9999999999999993E-3</v>
      </c>
    </row>
    <row r="2610" spans="1:2">
      <c r="A2610" s="1">
        <v>260.89999999999998</v>
      </c>
      <c r="B2610" s="1">
        <v>0.01</v>
      </c>
    </row>
    <row r="2611" spans="1:2">
      <c r="A2611" s="1">
        <v>261</v>
      </c>
      <c r="B2611" s="1">
        <v>0.01</v>
      </c>
    </row>
    <row r="2612" spans="1:2">
      <c r="A2612" s="1">
        <v>261.10000000000002</v>
      </c>
      <c r="B2612" s="1">
        <v>0.01</v>
      </c>
    </row>
    <row r="2613" spans="1:2">
      <c r="A2613" s="1">
        <v>261.2</v>
      </c>
      <c r="B2613" s="1">
        <v>8.9999999999999993E-3</v>
      </c>
    </row>
    <row r="2614" spans="1:2">
      <c r="A2614" s="1">
        <v>261.3</v>
      </c>
      <c r="B2614" s="1">
        <v>1.0999999999999999E-2</v>
      </c>
    </row>
    <row r="2615" spans="1:2">
      <c r="A2615" s="1">
        <v>261.39999999999998</v>
      </c>
      <c r="B2615" s="1">
        <v>8.9999999999999993E-3</v>
      </c>
    </row>
    <row r="2616" spans="1:2">
      <c r="A2616" s="1">
        <v>261.5</v>
      </c>
      <c r="B2616" s="1">
        <v>7.0000000000000001E-3</v>
      </c>
    </row>
    <row r="2617" spans="1:2">
      <c r="A2617" s="1">
        <v>261.60000000000002</v>
      </c>
      <c r="B2617" s="1">
        <v>1.2E-2</v>
      </c>
    </row>
    <row r="2618" spans="1:2">
      <c r="A2618" s="1">
        <v>261.7</v>
      </c>
      <c r="B2618" s="1">
        <v>6.0000000000000001E-3</v>
      </c>
    </row>
    <row r="2619" spans="1:2">
      <c r="A2619" s="1">
        <v>261.8</v>
      </c>
      <c r="B2619" s="1">
        <v>1.2999999999999999E-2</v>
      </c>
    </row>
    <row r="2620" spans="1:2">
      <c r="A2620" s="1">
        <v>261.89999999999998</v>
      </c>
      <c r="B2620" s="1">
        <v>5.0000000000000001E-3</v>
      </c>
    </row>
    <row r="2621" spans="1:2">
      <c r="A2621" s="1">
        <v>262</v>
      </c>
      <c r="B2621" s="1">
        <v>1.2E-2</v>
      </c>
    </row>
    <row r="2622" spans="1:2">
      <c r="A2622" s="1">
        <v>262.10000000000002</v>
      </c>
      <c r="B2622" s="1">
        <v>8.9999999999999993E-3</v>
      </c>
    </row>
    <row r="2623" spans="1:2">
      <c r="A2623" s="1">
        <v>262.2</v>
      </c>
      <c r="B2623" s="1">
        <v>7.0000000000000001E-3</v>
      </c>
    </row>
    <row r="2624" spans="1:2">
      <c r="A2624" s="1">
        <v>262.3</v>
      </c>
      <c r="B2624" s="1">
        <v>8.9999999999999993E-3</v>
      </c>
    </row>
    <row r="2625" spans="1:2">
      <c r="A2625" s="1">
        <v>262.39999999999998</v>
      </c>
      <c r="B2625" s="1">
        <v>1.2E-2</v>
      </c>
    </row>
    <row r="2626" spans="1:2">
      <c r="A2626" s="1">
        <v>262.5</v>
      </c>
      <c r="B2626" s="1">
        <v>0.01</v>
      </c>
    </row>
    <row r="2627" spans="1:2">
      <c r="A2627" s="1">
        <v>262.60000000000002</v>
      </c>
      <c r="B2627" s="1">
        <v>0.01</v>
      </c>
    </row>
    <row r="2628" spans="1:2">
      <c r="A2628" s="1">
        <v>262.7</v>
      </c>
      <c r="B2628" s="1">
        <v>5.0000000000000001E-3</v>
      </c>
    </row>
    <row r="2629" spans="1:2">
      <c r="A2629" s="1">
        <v>262.8</v>
      </c>
      <c r="B2629" s="1">
        <v>4.0000000000000001E-3</v>
      </c>
    </row>
    <row r="2630" spans="1:2">
      <c r="A2630" s="1">
        <v>262.89999999999998</v>
      </c>
      <c r="B2630" s="1">
        <v>1.2999999999999999E-2</v>
      </c>
    </row>
    <row r="2631" spans="1:2">
      <c r="A2631" s="1">
        <v>263</v>
      </c>
      <c r="B2631" s="1">
        <v>7.0000000000000001E-3</v>
      </c>
    </row>
    <row r="2632" spans="1:2">
      <c r="A2632" s="1">
        <v>263.10000000000002</v>
      </c>
      <c r="B2632" s="1">
        <v>8.9999999999999993E-3</v>
      </c>
    </row>
    <row r="2633" spans="1:2">
      <c r="A2633" s="1">
        <v>263.2</v>
      </c>
      <c r="B2633" s="1">
        <v>7.0000000000000001E-3</v>
      </c>
    </row>
    <row r="2634" spans="1:2">
      <c r="A2634" s="1">
        <v>263.3</v>
      </c>
      <c r="B2634" s="1">
        <v>8.9999999999999993E-3</v>
      </c>
    </row>
    <row r="2635" spans="1:2">
      <c r="A2635" s="1">
        <v>263.39999999999998</v>
      </c>
      <c r="B2635" s="1">
        <v>7.0000000000000001E-3</v>
      </c>
    </row>
    <row r="2636" spans="1:2">
      <c r="A2636" s="1">
        <v>263.5</v>
      </c>
      <c r="B2636" s="1">
        <v>8.9999999999999993E-3</v>
      </c>
    </row>
    <row r="2637" spans="1:2">
      <c r="A2637" s="1">
        <v>263.60000000000002</v>
      </c>
      <c r="B2637" s="1">
        <v>7.0000000000000001E-3</v>
      </c>
    </row>
    <row r="2638" spans="1:2">
      <c r="A2638" s="1">
        <v>263.7</v>
      </c>
      <c r="B2638" s="1">
        <v>8.0000000000000002E-3</v>
      </c>
    </row>
    <row r="2639" spans="1:2">
      <c r="A2639" s="1">
        <v>263.8</v>
      </c>
      <c r="B2639" s="1">
        <v>8.9999999999999993E-3</v>
      </c>
    </row>
    <row r="2640" spans="1:2">
      <c r="A2640" s="1">
        <v>263.89999999999998</v>
      </c>
      <c r="B2640" s="1">
        <v>8.9999999999999993E-3</v>
      </c>
    </row>
    <row r="2641" spans="1:2">
      <c r="A2641" s="1">
        <v>264</v>
      </c>
      <c r="B2641" s="1">
        <v>0.01</v>
      </c>
    </row>
    <row r="2642" spans="1:2">
      <c r="A2642" s="1">
        <v>264.10000000000002</v>
      </c>
      <c r="B2642" s="1">
        <v>8.9999999999999993E-3</v>
      </c>
    </row>
    <row r="2643" spans="1:2">
      <c r="A2643" s="1">
        <v>264.2</v>
      </c>
      <c r="B2643" s="1">
        <v>0.01</v>
      </c>
    </row>
    <row r="2644" spans="1:2">
      <c r="A2644" s="1">
        <v>264.3</v>
      </c>
      <c r="B2644" s="1">
        <v>1.2E-2</v>
      </c>
    </row>
    <row r="2645" spans="1:2">
      <c r="A2645" s="1">
        <v>264.39999999999998</v>
      </c>
      <c r="B2645" s="1">
        <v>8.9999999999999993E-3</v>
      </c>
    </row>
    <row r="2646" spans="1:2">
      <c r="A2646" s="1">
        <v>264.5</v>
      </c>
      <c r="B2646" s="1">
        <v>1.2999999999999999E-2</v>
      </c>
    </row>
    <row r="2647" spans="1:2">
      <c r="A2647" s="1">
        <v>264.60000000000002</v>
      </c>
      <c r="B2647" s="1">
        <v>8.9999999999999993E-3</v>
      </c>
    </row>
    <row r="2648" spans="1:2">
      <c r="A2648" s="1">
        <v>264.7</v>
      </c>
      <c r="B2648" s="1">
        <v>1.2E-2</v>
      </c>
    </row>
    <row r="2649" spans="1:2">
      <c r="A2649" s="1">
        <v>264.8</v>
      </c>
      <c r="B2649" s="1">
        <v>8.0000000000000002E-3</v>
      </c>
    </row>
    <row r="2650" spans="1:2">
      <c r="A2650" s="1">
        <v>264.89999999999998</v>
      </c>
      <c r="B2650" s="1">
        <v>1E-3</v>
      </c>
    </row>
    <row r="2651" spans="1:2">
      <c r="A2651" s="1">
        <v>265</v>
      </c>
      <c r="B2651" s="1">
        <v>1.0999999999999999E-2</v>
      </c>
    </row>
    <row r="2652" spans="1:2">
      <c r="A2652" s="1">
        <v>265.10000000000002</v>
      </c>
      <c r="B2652" s="1">
        <v>8.9999999999999993E-3</v>
      </c>
    </row>
    <row r="2653" spans="1:2">
      <c r="A2653" s="1">
        <v>265.2</v>
      </c>
      <c r="B2653" s="1">
        <v>1.2999999999999999E-2</v>
      </c>
    </row>
    <row r="2654" spans="1:2">
      <c r="A2654" s="1">
        <v>265.3</v>
      </c>
      <c r="B2654" s="1">
        <v>0.01</v>
      </c>
    </row>
    <row r="2655" spans="1:2">
      <c r="A2655" s="1">
        <v>265.39999999999998</v>
      </c>
      <c r="B2655" s="1">
        <v>8.0000000000000002E-3</v>
      </c>
    </row>
    <row r="2656" spans="1:2">
      <c r="A2656" s="1">
        <v>265.5</v>
      </c>
      <c r="B2656" s="1">
        <v>8.0000000000000002E-3</v>
      </c>
    </row>
    <row r="2657" spans="1:2">
      <c r="A2657" s="1">
        <v>265.60000000000002</v>
      </c>
      <c r="B2657" s="1">
        <v>0.01</v>
      </c>
    </row>
    <row r="2658" spans="1:2">
      <c r="A2658" s="1">
        <v>265.7</v>
      </c>
      <c r="B2658" s="1">
        <v>1.2E-2</v>
      </c>
    </row>
    <row r="2659" spans="1:2">
      <c r="A2659" s="1">
        <v>265.8</v>
      </c>
      <c r="B2659" s="1">
        <v>3.0000000000000001E-3</v>
      </c>
    </row>
    <row r="2660" spans="1:2">
      <c r="A2660" s="1">
        <v>265.89999999999998</v>
      </c>
      <c r="B2660" s="1">
        <v>5.0000000000000001E-3</v>
      </c>
    </row>
    <row r="2661" spans="1:2">
      <c r="A2661" s="1">
        <v>266</v>
      </c>
      <c r="B2661" s="1">
        <v>0.01</v>
      </c>
    </row>
    <row r="2662" spans="1:2">
      <c r="A2662" s="1">
        <v>266.10000000000002</v>
      </c>
      <c r="B2662" s="1">
        <v>1.0999999999999999E-2</v>
      </c>
    </row>
    <row r="2663" spans="1:2">
      <c r="A2663" s="1">
        <v>266.2</v>
      </c>
      <c r="B2663" s="1">
        <v>1.2999999999999999E-2</v>
      </c>
    </row>
    <row r="2664" spans="1:2">
      <c r="A2664" s="1">
        <v>266.3</v>
      </c>
      <c r="B2664" s="1">
        <v>1.6E-2</v>
      </c>
    </row>
    <row r="2665" spans="1:2">
      <c r="A2665" s="1">
        <v>266.39999999999998</v>
      </c>
      <c r="B2665" s="1">
        <v>1.4E-2</v>
      </c>
    </row>
    <row r="2666" spans="1:2">
      <c r="A2666" s="1">
        <v>266.5</v>
      </c>
      <c r="B2666" s="1">
        <v>6.0000000000000001E-3</v>
      </c>
    </row>
    <row r="2667" spans="1:2">
      <c r="A2667" s="1">
        <v>266.60000000000002</v>
      </c>
      <c r="B2667" s="1">
        <v>5.0000000000000001E-3</v>
      </c>
    </row>
    <row r="2668" spans="1:2">
      <c r="A2668" s="1">
        <v>266.7</v>
      </c>
      <c r="B2668" s="1">
        <v>1.2E-2</v>
      </c>
    </row>
    <row r="2669" spans="1:2">
      <c r="A2669" s="1">
        <v>266.8</v>
      </c>
      <c r="B2669" s="1">
        <v>8.0000000000000002E-3</v>
      </c>
    </row>
    <row r="2670" spans="1:2">
      <c r="A2670" s="1">
        <v>266.89999999999998</v>
      </c>
      <c r="B2670" s="1">
        <v>1.0999999999999999E-2</v>
      </c>
    </row>
    <row r="2671" spans="1:2">
      <c r="A2671" s="1">
        <v>267</v>
      </c>
      <c r="B2671" s="1">
        <v>8.0000000000000002E-3</v>
      </c>
    </row>
    <row r="2672" spans="1:2">
      <c r="A2672" s="1">
        <v>267.10000000000002</v>
      </c>
      <c r="B2672" s="1">
        <v>8.9999999999999993E-3</v>
      </c>
    </row>
    <row r="2673" spans="1:2">
      <c r="A2673" s="1">
        <v>267.2</v>
      </c>
      <c r="B2673" s="1">
        <v>6.0000000000000001E-3</v>
      </c>
    </row>
    <row r="2674" spans="1:2">
      <c r="A2674" s="1">
        <v>267.3</v>
      </c>
      <c r="B2674" s="1">
        <v>6.0000000000000001E-3</v>
      </c>
    </row>
    <row r="2675" spans="1:2">
      <c r="A2675" s="1">
        <v>267.39999999999998</v>
      </c>
      <c r="B2675" s="1">
        <v>0.01</v>
      </c>
    </row>
    <row r="2676" spans="1:2">
      <c r="A2676" s="1">
        <v>267.5</v>
      </c>
      <c r="B2676" s="1">
        <v>0.01</v>
      </c>
    </row>
    <row r="2677" spans="1:2">
      <c r="A2677" s="1">
        <v>267.60000000000002</v>
      </c>
      <c r="B2677" s="1">
        <v>8.0000000000000002E-3</v>
      </c>
    </row>
    <row r="2678" spans="1:2">
      <c r="A2678" s="1">
        <v>267.7</v>
      </c>
      <c r="B2678" s="1">
        <v>0.01</v>
      </c>
    </row>
    <row r="2679" spans="1:2">
      <c r="A2679" s="1">
        <v>267.8</v>
      </c>
      <c r="B2679" s="1">
        <v>0.01</v>
      </c>
    </row>
    <row r="2680" spans="1:2">
      <c r="A2680" s="1">
        <v>267.89999999999998</v>
      </c>
      <c r="B2680" s="1">
        <v>0.01</v>
      </c>
    </row>
    <row r="2681" spans="1:2">
      <c r="A2681" s="1">
        <v>268</v>
      </c>
      <c r="B2681" s="1">
        <v>0.01</v>
      </c>
    </row>
    <row r="2682" spans="1:2">
      <c r="A2682" s="1">
        <v>268.10000000000002</v>
      </c>
      <c r="B2682" s="1">
        <v>8.9999999999999993E-3</v>
      </c>
    </row>
    <row r="2683" spans="1:2">
      <c r="A2683" s="1">
        <v>268.2</v>
      </c>
      <c r="B2683" s="1">
        <v>8.9999999999999993E-3</v>
      </c>
    </row>
    <row r="2684" spans="1:2">
      <c r="A2684" s="1">
        <v>268.3</v>
      </c>
      <c r="B2684" s="1">
        <v>-1E-3</v>
      </c>
    </row>
    <row r="2685" spans="1:2">
      <c r="A2685" s="1">
        <v>268.39999999999998</v>
      </c>
      <c r="B2685" s="1">
        <v>8.9999999999999993E-3</v>
      </c>
    </row>
    <row r="2686" spans="1:2">
      <c r="A2686" s="1">
        <v>268.5</v>
      </c>
      <c r="B2686" s="1">
        <v>1.4E-2</v>
      </c>
    </row>
    <row r="2687" spans="1:2">
      <c r="A2687" s="1">
        <v>268.60000000000002</v>
      </c>
      <c r="B2687" s="1">
        <v>4.0000000000000001E-3</v>
      </c>
    </row>
    <row r="2688" spans="1:2">
      <c r="A2688" s="1">
        <v>268.7</v>
      </c>
      <c r="B2688" s="1">
        <v>6.0000000000000001E-3</v>
      </c>
    </row>
    <row r="2689" spans="1:2">
      <c r="A2689" s="1">
        <v>268.8</v>
      </c>
      <c r="B2689" s="1">
        <v>8.9999999999999993E-3</v>
      </c>
    </row>
    <row r="2690" spans="1:2">
      <c r="A2690" s="1">
        <v>268.89999999999998</v>
      </c>
      <c r="B2690" s="1">
        <v>7.0000000000000001E-3</v>
      </c>
    </row>
    <row r="2691" spans="1:2">
      <c r="A2691" s="1">
        <v>269</v>
      </c>
      <c r="B2691" s="1">
        <v>1.2E-2</v>
      </c>
    </row>
    <row r="2692" spans="1:2">
      <c r="A2692" s="1">
        <v>269.10000000000002</v>
      </c>
      <c r="B2692" s="1">
        <v>8.9999999999999993E-3</v>
      </c>
    </row>
    <row r="2693" spans="1:2">
      <c r="A2693" s="1">
        <v>269.2</v>
      </c>
      <c r="B2693" s="1">
        <v>8.9999999999999993E-3</v>
      </c>
    </row>
    <row r="2694" spans="1:2">
      <c r="A2694" s="1">
        <v>269.3</v>
      </c>
      <c r="B2694" s="1">
        <v>8.9999999999999993E-3</v>
      </c>
    </row>
    <row r="2695" spans="1:2">
      <c r="A2695" s="1">
        <v>269.39999999999998</v>
      </c>
      <c r="B2695" s="1">
        <v>1.2999999999999999E-2</v>
      </c>
    </row>
    <row r="2696" spans="1:2">
      <c r="A2696" s="1">
        <v>269.5</v>
      </c>
      <c r="B2696" s="1">
        <v>1.2E-2</v>
      </c>
    </row>
    <row r="2697" spans="1:2">
      <c r="A2697" s="1">
        <v>269.60000000000002</v>
      </c>
      <c r="B2697" s="1">
        <v>8.9999999999999993E-3</v>
      </c>
    </row>
    <row r="2698" spans="1:2">
      <c r="A2698" s="1">
        <v>269.7</v>
      </c>
      <c r="B2698" s="1">
        <v>5.0000000000000001E-3</v>
      </c>
    </row>
    <row r="2699" spans="1:2">
      <c r="A2699" s="1">
        <v>269.8</v>
      </c>
      <c r="B2699" s="1">
        <v>7.0000000000000001E-3</v>
      </c>
    </row>
    <row r="2700" spans="1:2">
      <c r="A2700" s="1">
        <v>269.89999999999998</v>
      </c>
      <c r="B2700" s="1">
        <v>5.0000000000000001E-3</v>
      </c>
    </row>
    <row r="2701" spans="1:2">
      <c r="A2701" s="1">
        <v>270</v>
      </c>
      <c r="B2701" s="1">
        <v>0.01</v>
      </c>
    </row>
    <row r="2702" spans="1:2">
      <c r="A2702" s="1">
        <v>270.10000000000002</v>
      </c>
      <c r="B2702" s="1">
        <v>8.9999999999999993E-3</v>
      </c>
    </row>
    <row r="2703" spans="1:2">
      <c r="A2703" s="1">
        <v>270.2</v>
      </c>
      <c r="B2703" s="1">
        <v>0.01</v>
      </c>
    </row>
    <row r="2704" spans="1:2">
      <c r="A2704" s="1">
        <v>270.3</v>
      </c>
      <c r="B2704" s="1">
        <v>0.01</v>
      </c>
    </row>
    <row r="2705" spans="1:2">
      <c r="A2705" s="1">
        <v>270.39999999999998</v>
      </c>
      <c r="B2705" s="1">
        <v>0.01</v>
      </c>
    </row>
    <row r="2706" spans="1:2">
      <c r="A2706" s="1">
        <v>270.5</v>
      </c>
      <c r="B2706" s="1">
        <v>8.9999999999999993E-3</v>
      </c>
    </row>
    <row r="2707" spans="1:2">
      <c r="A2707" s="1">
        <v>270.60000000000002</v>
      </c>
      <c r="B2707" s="1">
        <v>5.0000000000000001E-3</v>
      </c>
    </row>
    <row r="2708" spans="1:2">
      <c r="A2708" s="1">
        <v>270.7</v>
      </c>
      <c r="B2708" s="1">
        <v>8.9999999999999993E-3</v>
      </c>
    </row>
    <row r="2709" spans="1:2">
      <c r="A2709" s="1">
        <v>270.8</v>
      </c>
      <c r="B2709" s="1">
        <v>7.0000000000000001E-3</v>
      </c>
    </row>
    <row r="2710" spans="1:2">
      <c r="A2710" s="1">
        <v>270.89999999999998</v>
      </c>
      <c r="B2710" s="1">
        <v>6.0000000000000001E-3</v>
      </c>
    </row>
    <row r="2711" spans="1:2">
      <c r="A2711" s="1">
        <v>271</v>
      </c>
      <c r="B2711" s="1">
        <v>0.01</v>
      </c>
    </row>
    <row r="2712" spans="1:2">
      <c r="A2712" s="1">
        <v>271.10000000000002</v>
      </c>
      <c r="B2712" s="1">
        <v>7.0000000000000001E-3</v>
      </c>
    </row>
    <row r="2713" spans="1:2">
      <c r="A2713" s="1">
        <v>271.2</v>
      </c>
      <c r="B2713" s="1">
        <v>4.0000000000000001E-3</v>
      </c>
    </row>
    <row r="2714" spans="1:2">
      <c r="A2714" s="1">
        <v>271.3</v>
      </c>
      <c r="B2714" s="1">
        <v>8.9999999999999993E-3</v>
      </c>
    </row>
    <row r="2715" spans="1:2">
      <c r="A2715" s="1">
        <v>271.39999999999998</v>
      </c>
      <c r="B2715" s="1">
        <v>6.0000000000000001E-3</v>
      </c>
    </row>
    <row r="2716" spans="1:2">
      <c r="A2716" s="1">
        <v>271.5</v>
      </c>
      <c r="B2716" s="1">
        <v>1.0999999999999999E-2</v>
      </c>
    </row>
    <row r="2717" spans="1:2">
      <c r="A2717" s="1">
        <v>271.60000000000002</v>
      </c>
      <c r="B2717" s="1">
        <v>3.0000000000000001E-3</v>
      </c>
    </row>
    <row r="2718" spans="1:2">
      <c r="A2718" s="1">
        <v>271.7</v>
      </c>
      <c r="B2718" s="1">
        <v>0.02</v>
      </c>
    </row>
    <row r="2719" spans="1:2">
      <c r="A2719" s="1">
        <v>271.8</v>
      </c>
      <c r="B2719" s="1">
        <v>8.9999999999999993E-3</v>
      </c>
    </row>
    <row r="2720" spans="1:2">
      <c r="A2720" s="1">
        <v>271.89999999999998</v>
      </c>
      <c r="B2720" s="1">
        <v>2E-3</v>
      </c>
    </row>
    <row r="2721" spans="1:2">
      <c r="A2721" s="1">
        <v>272</v>
      </c>
      <c r="B2721" s="1">
        <v>8.9999999999999993E-3</v>
      </c>
    </row>
    <row r="2722" spans="1:2">
      <c r="A2722" s="1">
        <v>272.10000000000002</v>
      </c>
      <c r="B2722" s="1">
        <v>5.0000000000000001E-3</v>
      </c>
    </row>
    <row r="2723" spans="1:2">
      <c r="A2723" s="1">
        <v>272.2</v>
      </c>
      <c r="B2723" s="1">
        <v>0.01</v>
      </c>
    </row>
    <row r="2724" spans="1:2">
      <c r="A2724" s="1">
        <v>272.3</v>
      </c>
      <c r="B2724" s="1">
        <v>1.2E-2</v>
      </c>
    </row>
    <row r="2725" spans="1:2">
      <c r="A2725" s="1">
        <v>272.39999999999998</v>
      </c>
      <c r="B2725" s="1">
        <v>7.0000000000000001E-3</v>
      </c>
    </row>
    <row r="2726" spans="1:2">
      <c r="A2726" s="1">
        <v>272.5</v>
      </c>
      <c r="B2726" s="1">
        <v>5.0000000000000001E-3</v>
      </c>
    </row>
    <row r="2727" spans="1:2">
      <c r="A2727" s="1">
        <v>272.60000000000002</v>
      </c>
      <c r="B2727" s="1">
        <v>4.0000000000000001E-3</v>
      </c>
    </row>
    <row r="2728" spans="1:2">
      <c r="A2728" s="1">
        <v>272.7</v>
      </c>
      <c r="B2728" s="1">
        <v>8.0000000000000002E-3</v>
      </c>
    </row>
    <row r="2729" spans="1:2">
      <c r="A2729" s="1">
        <v>272.8</v>
      </c>
      <c r="B2729" s="1">
        <v>8.0000000000000002E-3</v>
      </c>
    </row>
    <row r="2730" spans="1:2">
      <c r="A2730" s="1">
        <v>272.89999999999998</v>
      </c>
      <c r="B2730" s="1">
        <v>5.0000000000000001E-3</v>
      </c>
    </row>
    <row r="2731" spans="1:2">
      <c r="A2731" s="1">
        <v>273</v>
      </c>
      <c r="B2731" s="1">
        <v>0.01</v>
      </c>
    </row>
    <row r="2732" spans="1:2">
      <c r="A2732" s="1">
        <v>273.10000000000002</v>
      </c>
      <c r="B2732" s="1">
        <v>7.0000000000000001E-3</v>
      </c>
    </row>
    <row r="2733" spans="1:2">
      <c r="A2733" s="1">
        <v>273.2</v>
      </c>
      <c r="B2733" s="1">
        <v>0.01</v>
      </c>
    </row>
    <row r="2734" spans="1:2">
      <c r="A2734" s="1">
        <v>273.3</v>
      </c>
      <c r="B2734" s="1">
        <v>1.2E-2</v>
      </c>
    </row>
    <row r="2735" spans="1:2">
      <c r="A2735" s="1">
        <v>273.39999999999998</v>
      </c>
      <c r="B2735" s="1">
        <v>1.0999999999999999E-2</v>
      </c>
    </row>
    <row r="2736" spans="1:2">
      <c r="A2736" s="1">
        <v>273.5</v>
      </c>
      <c r="B2736" s="1">
        <v>7.0000000000000001E-3</v>
      </c>
    </row>
    <row r="2737" spans="1:2">
      <c r="A2737" s="1">
        <v>273.60000000000002</v>
      </c>
      <c r="B2737" s="1">
        <v>8.9999999999999993E-3</v>
      </c>
    </row>
    <row r="2738" spans="1:2">
      <c r="A2738" s="1">
        <v>273.7</v>
      </c>
      <c r="B2738" s="1">
        <v>0.01</v>
      </c>
    </row>
    <row r="2739" spans="1:2">
      <c r="A2739" s="1">
        <v>273.8</v>
      </c>
      <c r="B2739" s="1">
        <v>7.0000000000000001E-3</v>
      </c>
    </row>
    <row r="2740" spans="1:2">
      <c r="A2740" s="1">
        <v>273.89999999999998</v>
      </c>
      <c r="B2740" s="1">
        <v>8.0000000000000002E-3</v>
      </c>
    </row>
    <row r="2741" spans="1:2">
      <c r="A2741" s="1">
        <v>274</v>
      </c>
      <c r="B2741" s="1">
        <v>6.0000000000000001E-3</v>
      </c>
    </row>
    <row r="2742" spans="1:2">
      <c r="A2742" s="1">
        <v>274.10000000000002</v>
      </c>
      <c r="B2742" s="1">
        <v>8.9999999999999993E-3</v>
      </c>
    </row>
    <row r="2743" spans="1:2">
      <c r="A2743" s="1">
        <v>274.2</v>
      </c>
      <c r="B2743" s="1">
        <v>8.9999999999999993E-3</v>
      </c>
    </row>
    <row r="2744" spans="1:2">
      <c r="A2744" s="1">
        <v>274.3</v>
      </c>
      <c r="B2744" s="1">
        <v>8.9999999999999993E-3</v>
      </c>
    </row>
    <row r="2745" spans="1:2">
      <c r="A2745" s="1">
        <v>274.39999999999998</v>
      </c>
      <c r="B2745" s="1">
        <v>8.9999999999999993E-3</v>
      </c>
    </row>
    <row r="2746" spans="1:2">
      <c r="A2746" s="1">
        <v>274.5</v>
      </c>
      <c r="B2746" s="1">
        <v>7.0000000000000001E-3</v>
      </c>
    </row>
    <row r="2747" spans="1:2">
      <c r="A2747" s="1">
        <v>274.60000000000002</v>
      </c>
      <c r="B2747" s="1">
        <v>0.01</v>
      </c>
    </row>
    <row r="2748" spans="1:2">
      <c r="A2748" s="1">
        <v>274.7</v>
      </c>
      <c r="B2748" s="1">
        <v>5.0000000000000001E-3</v>
      </c>
    </row>
    <row r="2749" spans="1:2">
      <c r="A2749" s="1">
        <v>274.8</v>
      </c>
      <c r="B2749" s="1">
        <v>1E-3</v>
      </c>
    </row>
    <row r="2750" spans="1:2">
      <c r="A2750" s="1">
        <v>274.89999999999998</v>
      </c>
      <c r="B2750" s="1">
        <v>1.9E-2</v>
      </c>
    </row>
    <row r="2751" spans="1:2">
      <c r="A2751" s="1">
        <v>275</v>
      </c>
      <c r="B2751" s="1">
        <v>1.7000000000000001E-2</v>
      </c>
    </row>
    <row r="2752" spans="1:2">
      <c r="A2752" s="1">
        <v>275.10000000000002</v>
      </c>
      <c r="B2752" s="1">
        <v>1.4E-2</v>
      </c>
    </row>
    <row r="2753" spans="1:2">
      <c r="A2753" s="1">
        <v>275.2</v>
      </c>
      <c r="B2753" s="1">
        <v>5.0000000000000001E-3</v>
      </c>
    </row>
    <row r="2754" spans="1:2">
      <c r="A2754" s="1">
        <v>275.3</v>
      </c>
      <c r="B2754" s="1">
        <v>8.9999999999999993E-3</v>
      </c>
    </row>
    <row r="2755" spans="1:2">
      <c r="A2755" s="1">
        <v>275.39999999999998</v>
      </c>
      <c r="B2755" s="1">
        <v>8.9999999999999993E-3</v>
      </c>
    </row>
    <row r="2756" spans="1:2">
      <c r="A2756" s="1">
        <v>275.5</v>
      </c>
      <c r="B2756" s="1">
        <v>6.0000000000000001E-3</v>
      </c>
    </row>
    <row r="2757" spans="1:2">
      <c r="A2757" s="1">
        <v>275.60000000000002</v>
      </c>
      <c r="B2757" s="1">
        <v>7.0000000000000001E-3</v>
      </c>
    </row>
    <row r="2758" spans="1:2">
      <c r="A2758" s="1">
        <v>275.7</v>
      </c>
      <c r="B2758" s="1">
        <v>8.9999999999999993E-3</v>
      </c>
    </row>
    <row r="2759" spans="1:2">
      <c r="A2759" s="1">
        <v>275.8</v>
      </c>
      <c r="B2759" s="1">
        <v>8.9999999999999993E-3</v>
      </c>
    </row>
    <row r="2760" spans="1:2">
      <c r="A2760" s="1">
        <v>275.89999999999998</v>
      </c>
      <c r="B2760" s="1">
        <v>8.0000000000000002E-3</v>
      </c>
    </row>
    <row r="2761" spans="1:2">
      <c r="A2761" s="1">
        <v>276</v>
      </c>
      <c r="B2761" s="1">
        <v>4.0000000000000001E-3</v>
      </c>
    </row>
    <row r="2762" spans="1:2">
      <c r="A2762" s="1">
        <v>276.10000000000002</v>
      </c>
      <c r="B2762" s="1">
        <v>1.2E-2</v>
      </c>
    </row>
    <row r="2763" spans="1:2">
      <c r="A2763" s="1">
        <v>276.2</v>
      </c>
      <c r="B2763" s="1">
        <v>8.0000000000000002E-3</v>
      </c>
    </row>
    <row r="2764" spans="1:2">
      <c r="A2764" s="1">
        <v>276.3</v>
      </c>
      <c r="B2764" s="1">
        <v>8.9999999999999993E-3</v>
      </c>
    </row>
    <row r="2765" spans="1:2">
      <c r="A2765" s="1">
        <v>276.39999999999998</v>
      </c>
      <c r="B2765" s="1">
        <v>8.0000000000000002E-3</v>
      </c>
    </row>
    <row r="2766" spans="1:2">
      <c r="A2766" s="1">
        <v>276.5</v>
      </c>
      <c r="B2766" s="1">
        <v>8.0000000000000002E-3</v>
      </c>
    </row>
    <row r="2767" spans="1:2">
      <c r="A2767" s="1">
        <v>276.60000000000002</v>
      </c>
      <c r="B2767" s="1">
        <v>8.9999999999999993E-3</v>
      </c>
    </row>
    <row r="2768" spans="1:2">
      <c r="A2768" s="1">
        <v>276.7</v>
      </c>
      <c r="B2768" s="1">
        <v>1.0999999999999999E-2</v>
      </c>
    </row>
    <row r="2769" spans="1:2">
      <c r="A2769" s="1">
        <v>276.8</v>
      </c>
      <c r="B2769" s="1">
        <v>7.0000000000000001E-3</v>
      </c>
    </row>
    <row r="2770" spans="1:2">
      <c r="A2770" s="1">
        <v>276.89999999999998</v>
      </c>
      <c r="B2770" s="1">
        <v>1.0999999999999999E-2</v>
      </c>
    </row>
    <row r="2771" spans="1:2">
      <c r="A2771" s="1">
        <v>277</v>
      </c>
      <c r="B2771" s="1">
        <v>7.0000000000000001E-3</v>
      </c>
    </row>
    <row r="2772" spans="1:2">
      <c r="A2772" s="1">
        <v>277.10000000000002</v>
      </c>
      <c r="B2772" s="1">
        <v>7.0000000000000001E-3</v>
      </c>
    </row>
    <row r="2773" spans="1:2">
      <c r="A2773" s="1">
        <v>277.2</v>
      </c>
      <c r="B2773" s="1">
        <v>4.0000000000000001E-3</v>
      </c>
    </row>
    <row r="2774" spans="1:2">
      <c r="A2774" s="1">
        <v>277.3</v>
      </c>
      <c r="B2774" s="1">
        <v>7.0000000000000001E-3</v>
      </c>
    </row>
    <row r="2775" spans="1:2">
      <c r="A2775" s="1">
        <v>277.39999999999998</v>
      </c>
      <c r="B2775" s="1">
        <v>1.2E-2</v>
      </c>
    </row>
    <row r="2776" spans="1:2">
      <c r="A2776" s="1">
        <v>277.5</v>
      </c>
      <c r="B2776" s="1">
        <v>0.01</v>
      </c>
    </row>
    <row r="2777" spans="1:2">
      <c r="A2777" s="1">
        <v>277.60000000000002</v>
      </c>
      <c r="B2777" s="1">
        <v>1.0999999999999999E-2</v>
      </c>
    </row>
    <row r="2778" spans="1:2">
      <c r="A2778" s="1">
        <v>277.7</v>
      </c>
      <c r="B2778" s="1">
        <v>8.0000000000000002E-3</v>
      </c>
    </row>
    <row r="2779" spans="1:2">
      <c r="A2779" s="1">
        <v>277.8</v>
      </c>
      <c r="B2779" s="1">
        <v>0.01</v>
      </c>
    </row>
    <row r="2780" spans="1:2">
      <c r="A2780" s="1">
        <v>277.89999999999998</v>
      </c>
      <c r="B2780" s="1">
        <v>8.9999999999999993E-3</v>
      </c>
    </row>
    <row r="2781" spans="1:2">
      <c r="A2781" s="1">
        <v>278</v>
      </c>
      <c r="B2781" s="1">
        <v>7.0000000000000001E-3</v>
      </c>
    </row>
    <row r="2782" spans="1:2">
      <c r="A2782" s="1">
        <v>278.10000000000002</v>
      </c>
      <c r="B2782" s="1">
        <v>1.2999999999999999E-2</v>
      </c>
    </row>
    <row r="2783" spans="1:2">
      <c r="A2783" s="1">
        <v>278.2</v>
      </c>
      <c r="B2783" s="1">
        <v>1E-3</v>
      </c>
    </row>
    <row r="2784" spans="1:2">
      <c r="A2784" s="1">
        <v>278.3</v>
      </c>
      <c r="B2784" s="1">
        <v>-1E-3</v>
      </c>
    </row>
    <row r="2785" spans="1:2">
      <c r="A2785" s="1">
        <v>278.39999999999998</v>
      </c>
      <c r="B2785" s="1">
        <v>1E-3</v>
      </c>
    </row>
    <row r="2786" spans="1:2">
      <c r="A2786" s="1">
        <v>278.5</v>
      </c>
      <c r="B2786" s="1">
        <v>1.4999999999999999E-2</v>
      </c>
    </row>
    <row r="2787" spans="1:2">
      <c r="A2787" s="1">
        <v>278.60000000000002</v>
      </c>
      <c r="B2787" s="1">
        <v>0</v>
      </c>
    </row>
    <row r="2788" spans="1:2">
      <c r="A2788" s="1">
        <v>278.7</v>
      </c>
      <c r="B2788" s="1">
        <v>0.01</v>
      </c>
    </row>
    <row r="2789" spans="1:2">
      <c r="A2789" s="1">
        <v>278.8</v>
      </c>
      <c r="B2789" s="1">
        <v>7.0000000000000001E-3</v>
      </c>
    </row>
    <row r="2790" spans="1:2">
      <c r="A2790" s="1">
        <v>278.89999999999998</v>
      </c>
      <c r="B2790" s="1">
        <v>8.9999999999999993E-3</v>
      </c>
    </row>
    <row r="2791" spans="1:2">
      <c r="A2791" s="1">
        <v>279</v>
      </c>
      <c r="B2791" s="1">
        <v>8.0000000000000002E-3</v>
      </c>
    </row>
    <row r="2792" spans="1:2">
      <c r="A2792" s="1">
        <v>279.10000000000002</v>
      </c>
      <c r="B2792" s="1">
        <v>0.01</v>
      </c>
    </row>
    <row r="2793" spans="1:2">
      <c r="A2793" s="1">
        <v>279.2</v>
      </c>
      <c r="B2793" s="1">
        <v>8.0000000000000002E-3</v>
      </c>
    </row>
    <row r="2794" spans="1:2">
      <c r="A2794" s="1">
        <v>279.3</v>
      </c>
      <c r="B2794" s="1">
        <v>8.9999999999999993E-3</v>
      </c>
    </row>
    <row r="2795" spans="1:2">
      <c r="A2795" s="1">
        <v>279.39999999999998</v>
      </c>
      <c r="B2795" s="1">
        <v>0.01</v>
      </c>
    </row>
    <row r="2796" spans="1:2">
      <c r="A2796" s="1">
        <v>279.5</v>
      </c>
      <c r="B2796" s="1">
        <v>0.01</v>
      </c>
    </row>
    <row r="2797" spans="1:2">
      <c r="A2797" s="1">
        <v>279.60000000000002</v>
      </c>
      <c r="B2797" s="1">
        <v>7.0000000000000001E-3</v>
      </c>
    </row>
    <row r="2798" spans="1:2">
      <c r="A2798" s="1">
        <v>279.7</v>
      </c>
      <c r="B2798" s="1">
        <v>3.0000000000000001E-3</v>
      </c>
    </row>
    <row r="2799" spans="1:2">
      <c r="A2799" s="1">
        <v>279.8</v>
      </c>
      <c r="B2799" s="1">
        <v>1.2E-2</v>
      </c>
    </row>
    <row r="2800" spans="1:2">
      <c r="A2800" s="1">
        <v>279.89999999999998</v>
      </c>
      <c r="B2800" s="1">
        <v>1.2E-2</v>
      </c>
    </row>
    <row r="2801" spans="1:2">
      <c r="A2801" s="1">
        <v>280</v>
      </c>
      <c r="B2801" s="1">
        <v>8.9999999999999993E-3</v>
      </c>
    </row>
    <row r="2802" spans="1:2">
      <c r="A2802" s="1">
        <v>280.10000000000002</v>
      </c>
      <c r="B2802" s="1">
        <v>0.01</v>
      </c>
    </row>
    <row r="2803" spans="1:2">
      <c r="A2803" s="1">
        <v>280.2</v>
      </c>
      <c r="B2803" s="1">
        <v>8.9999999999999993E-3</v>
      </c>
    </row>
    <row r="2804" spans="1:2">
      <c r="A2804" s="1">
        <v>280.3</v>
      </c>
      <c r="B2804" s="1">
        <v>1.4999999999999999E-2</v>
      </c>
    </row>
    <row r="2805" spans="1:2">
      <c r="A2805" s="1">
        <v>280.39999999999998</v>
      </c>
      <c r="B2805" s="1">
        <v>5.0000000000000001E-3</v>
      </c>
    </row>
    <row r="2806" spans="1:2">
      <c r="A2806" s="1">
        <v>280.5</v>
      </c>
      <c r="B2806" s="1">
        <v>5.0000000000000001E-3</v>
      </c>
    </row>
    <row r="2807" spans="1:2">
      <c r="A2807" s="1">
        <v>280.60000000000002</v>
      </c>
      <c r="B2807" s="1">
        <v>0.01</v>
      </c>
    </row>
    <row r="2808" spans="1:2">
      <c r="A2808" s="1">
        <v>280.7</v>
      </c>
      <c r="B2808" s="1">
        <v>7.0000000000000001E-3</v>
      </c>
    </row>
    <row r="2809" spans="1:2">
      <c r="A2809" s="1">
        <v>280.8</v>
      </c>
      <c r="B2809" s="1">
        <v>8.0000000000000002E-3</v>
      </c>
    </row>
    <row r="2810" spans="1:2">
      <c r="A2810" s="1">
        <v>280.89999999999998</v>
      </c>
      <c r="B2810" s="1">
        <v>7.0000000000000001E-3</v>
      </c>
    </row>
    <row r="2811" spans="1:2">
      <c r="A2811" s="1">
        <v>281</v>
      </c>
      <c r="B2811" s="1">
        <v>7.0000000000000001E-3</v>
      </c>
    </row>
    <row r="2812" spans="1:2">
      <c r="A2812" s="1">
        <v>281.10000000000002</v>
      </c>
      <c r="B2812" s="1">
        <v>8.0000000000000002E-3</v>
      </c>
    </row>
    <row r="2813" spans="1:2">
      <c r="A2813" s="1">
        <v>281.2</v>
      </c>
      <c r="B2813" s="1">
        <v>7.0000000000000001E-3</v>
      </c>
    </row>
    <row r="2814" spans="1:2">
      <c r="A2814" s="1">
        <v>281.3</v>
      </c>
      <c r="B2814" s="1">
        <v>0.01</v>
      </c>
    </row>
    <row r="2815" spans="1:2">
      <c r="A2815" s="1">
        <v>281.39999999999998</v>
      </c>
      <c r="B2815" s="1">
        <v>8.9999999999999993E-3</v>
      </c>
    </row>
    <row r="2816" spans="1:2">
      <c r="A2816" s="1">
        <v>281.5</v>
      </c>
      <c r="B2816" s="1">
        <v>8.9999999999999993E-3</v>
      </c>
    </row>
    <row r="2817" spans="1:2">
      <c r="A2817" s="1">
        <v>281.60000000000002</v>
      </c>
      <c r="B2817" s="1">
        <v>8.9999999999999993E-3</v>
      </c>
    </row>
    <row r="2818" spans="1:2">
      <c r="A2818" s="1">
        <v>281.7</v>
      </c>
      <c r="B2818" s="1">
        <v>0.01</v>
      </c>
    </row>
    <row r="2819" spans="1:2">
      <c r="A2819" s="1">
        <v>281.8</v>
      </c>
      <c r="B2819" s="1">
        <v>0.01</v>
      </c>
    </row>
    <row r="2820" spans="1:2">
      <c r="A2820" s="1">
        <v>281.89999999999998</v>
      </c>
      <c r="B2820" s="1">
        <v>8.9999999999999993E-3</v>
      </c>
    </row>
    <row r="2821" spans="1:2">
      <c r="A2821" s="1">
        <v>282</v>
      </c>
      <c r="B2821" s="1">
        <v>0.01</v>
      </c>
    </row>
    <row r="2822" spans="1:2">
      <c r="A2822" s="1">
        <v>282.10000000000002</v>
      </c>
      <c r="B2822" s="1">
        <v>8.9999999999999993E-3</v>
      </c>
    </row>
    <row r="2823" spans="1:2">
      <c r="A2823" s="1">
        <v>282.2</v>
      </c>
      <c r="B2823" s="1">
        <v>1.2E-2</v>
      </c>
    </row>
    <row r="2824" spans="1:2">
      <c r="A2824" s="1">
        <v>282.3</v>
      </c>
      <c r="B2824" s="1">
        <v>1.2999999999999999E-2</v>
      </c>
    </row>
    <row r="2825" spans="1:2">
      <c r="A2825" s="1">
        <v>282.39999999999998</v>
      </c>
      <c r="B2825" s="1">
        <v>4.0000000000000001E-3</v>
      </c>
    </row>
    <row r="2826" spans="1:2">
      <c r="A2826" s="1">
        <v>282.5</v>
      </c>
      <c r="B2826" s="1">
        <v>1E-3</v>
      </c>
    </row>
    <row r="2827" spans="1:2">
      <c r="A2827" s="1">
        <v>282.60000000000002</v>
      </c>
      <c r="B2827" s="1">
        <v>1.2E-2</v>
      </c>
    </row>
    <row r="2828" spans="1:2">
      <c r="A2828" s="1">
        <v>282.7</v>
      </c>
      <c r="B2828" s="1">
        <v>1.6E-2</v>
      </c>
    </row>
    <row r="2829" spans="1:2">
      <c r="A2829" s="1">
        <v>282.8</v>
      </c>
      <c r="B2829" s="1">
        <v>0.01</v>
      </c>
    </row>
    <row r="2830" spans="1:2">
      <c r="A2830" s="1">
        <v>282.89999999999998</v>
      </c>
      <c r="B2830" s="1">
        <v>1.2E-2</v>
      </c>
    </row>
    <row r="2831" spans="1:2">
      <c r="A2831" s="1">
        <v>283</v>
      </c>
      <c r="B2831" s="1">
        <v>8.9999999999999993E-3</v>
      </c>
    </row>
    <row r="2832" spans="1:2">
      <c r="A2832" s="1">
        <v>283.10000000000002</v>
      </c>
      <c r="B2832" s="1">
        <v>8.0000000000000002E-3</v>
      </c>
    </row>
    <row r="2833" spans="1:2">
      <c r="A2833" s="1">
        <v>283.2</v>
      </c>
      <c r="B2833" s="1">
        <v>8.9999999999999993E-3</v>
      </c>
    </row>
    <row r="2834" spans="1:2">
      <c r="A2834" s="1">
        <v>283.3</v>
      </c>
      <c r="B2834" s="1">
        <v>5.0000000000000001E-3</v>
      </c>
    </row>
    <row r="2835" spans="1:2">
      <c r="A2835" s="1">
        <v>283.39999999999998</v>
      </c>
      <c r="B2835" s="1">
        <v>8.0000000000000002E-3</v>
      </c>
    </row>
    <row r="2836" spans="1:2">
      <c r="A2836" s="1">
        <v>283.5</v>
      </c>
      <c r="B2836" s="1">
        <v>8.9999999999999993E-3</v>
      </c>
    </row>
    <row r="2837" spans="1:2">
      <c r="A2837" s="1">
        <v>283.60000000000002</v>
      </c>
      <c r="B2837" s="1">
        <v>4.0000000000000001E-3</v>
      </c>
    </row>
    <row r="2838" spans="1:2">
      <c r="A2838" s="1">
        <v>283.7</v>
      </c>
      <c r="B2838" s="1">
        <v>8.9999999999999993E-3</v>
      </c>
    </row>
    <row r="2839" spans="1:2">
      <c r="A2839" s="1">
        <v>283.8</v>
      </c>
      <c r="B2839" s="1">
        <v>7.0000000000000001E-3</v>
      </c>
    </row>
    <row r="2840" spans="1:2">
      <c r="A2840" s="1">
        <v>283.89999999999998</v>
      </c>
      <c r="B2840" s="1">
        <v>5.0000000000000001E-3</v>
      </c>
    </row>
    <row r="2841" spans="1:2">
      <c r="A2841" s="1">
        <v>284</v>
      </c>
      <c r="B2841" s="1">
        <v>1.2999999999999999E-2</v>
      </c>
    </row>
    <row r="2842" spans="1:2">
      <c r="A2842" s="1">
        <v>284.10000000000002</v>
      </c>
      <c r="B2842" s="1">
        <v>1.0999999999999999E-2</v>
      </c>
    </row>
    <row r="2843" spans="1:2">
      <c r="A2843" s="1">
        <v>284.2</v>
      </c>
      <c r="B2843" s="1">
        <v>8.9999999999999993E-3</v>
      </c>
    </row>
    <row r="2844" spans="1:2">
      <c r="A2844" s="1">
        <v>284.3</v>
      </c>
      <c r="B2844" s="1">
        <v>8.9999999999999993E-3</v>
      </c>
    </row>
    <row r="2845" spans="1:2">
      <c r="A2845" s="1">
        <v>284.39999999999998</v>
      </c>
      <c r="B2845" s="1">
        <v>8.0000000000000002E-3</v>
      </c>
    </row>
    <row r="2846" spans="1:2">
      <c r="A2846" s="1">
        <v>284.5</v>
      </c>
      <c r="B2846" s="1">
        <v>6.0000000000000001E-3</v>
      </c>
    </row>
    <row r="2847" spans="1:2">
      <c r="A2847" s="1">
        <v>284.60000000000002</v>
      </c>
      <c r="B2847" s="1">
        <v>0.01</v>
      </c>
    </row>
    <row r="2848" spans="1:2">
      <c r="A2848" s="1">
        <v>284.7</v>
      </c>
      <c r="B2848" s="1">
        <v>7.0000000000000001E-3</v>
      </c>
    </row>
    <row r="2849" spans="1:2">
      <c r="A2849" s="1">
        <v>284.8</v>
      </c>
      <c r="B2849" s="1">
        <v>7.0000000000000001E-3</v>
      </c>
    </row>
    <row r="2850" spans="1:2">
      <c r="A2850" s="1">
        <v>284.89999999999998</v>
      </c>
      <c r="B2850" s="1">
        <v>8.9999999999999993E-3</v>
      </c>
    </row>
    <row r="2851" spans="1:2">
      <c r="A2851" s="1">
        <v>285</v>
      </c>
      <c r="B2851" s="1">
        <v>7.0000000000000001E-3</v>
      </c>
    </row>
    <row r="2852" spans="1:2">
      <c r="A2852" s="1">
        <v>285.10000000000002</v>
      </c>
      <c r="B2852" s="1">
        <v>7.0000000000000001E-3</v>
      </c>
    </row>
    <row r="2853" spans="1:2">
      <c r="A2853" s="1">
        <v>285.2</v>
      </c>
      <c r="B2853" s="1">
        <v>1.0999999999999999E-2</v>
      </c>
    </row>
    <row r="2854" spans="1:2">
      <c r="A2854" s="1">
        <v>285.3</v>
      </c>
      <c r="B2854" s="1">
        <v>5.0000000000000001E-3</v>
      </c>
    </row>
    <row r="2855" spans="1:2">
      <c r="A2855" s="1">
        <v>285.39999999999998</v>
      </c>
      <c r="B2855" s="1">
        <v>7.0000000000000001E-3</v>
      </c>
    </row>
    <row r="2856" spans="1:2">
      <c r="A2856" s="1">
        <v>285.5</v>
      </c>
      <c r="B2856" s="1">
        <v>0.01</v>
      </c>
    </row>
    <row r="2857" spans="1:2">
      <c r="A2857" s="1">
        <v>285.60000000000002</v>
      </c>
      <c r="B2857" s="1">
        <v>5.0000000000000001E-3</v>
      </c>
    </row>
    <row r="2858" spans="1:2">
      <c r="A2858" s="1">
        <v>285.7</v>
      </c>
      <c r="B2858" s="1">
        <v>8.9999999999999993E-3</v>
      </c>
    </row>
    <row r="2859" spans="1:2">
      <c r="A2859" s="1">
        <v>285.8</v>
      </c>
      <c r="B2859" s="1">
        <v>0.01</v>
      </c>
    </row>
    <row r="2860" spans="1:2">
      <c r="A2860" s="1">
        <v>285.89999999999998</v>
      </c>
      <c r="B2860" s="1">
        <v>8.0000000000000002E-3</v>
      </c>
    </row>
    <row r="2861" spans="1:2">
      <c r="A2861" s="1">
        <v>286</v>
      </c>
      <c r="B2861" s="1">
        <v>8.9999999999999993E-3</v>
      </c>
    </row>
    <row r="2862" spans="1:2">
      <c r="A2862" s="1">
        <v>286.10000000000002</v>
      </c>
      <c r="B2862" s="1">
        <v>8.0000000000000002E-3</v>
      </c>
    </row>
    <row r="2863" spans="1:2">
      <c r="A2863" s="1">
        <v>286.2</v>
      </c>
      <c r="B2863" s="1">
        <v>6.0000000000000001E-3</v>
      </c>
    </row>
    <row r="2864" spans="1:2">
      <c r="A2864" s="1">
        <v>286.3</v>
      </c>
      <c r="B2864" s="1">
        <v>8.9999999999999993E-3</v>
      </c>
    </row>
    <row r="2865" spans="1:2">
      <c r="A2865" s="1">
        <v>286.39999999999998</v>
      </c>
      <c r="B2865" s="1">
        <v>1.2999999999999999E-2</v>
      </c>
    </row>
    <row r="2866" spans="1:2">
      <c r="A2866" s="1">
        <v>286.5</v>
      </c>
      <c r="B2866" s="1">
        <v>8.9999999999999993E-3</v>
      </c>
    </row>
    <row r="2867" spans="1:2">
      <c r="A2867" s="1">
        <v>286.60000000000002</v>
      </c>
      <c r="B2867" s="1">
        <v>0.01</v>
      </c>
    </row>
    <row r="2868" spans="1:2">
      <c r="A2868" s="1">
        <v>286.7</v>
      </c>
      <c r="B2868" s="1">
        <v>0.01</v>
      </c>
    </row>
    <row r="2869" spans="1:2">
      <c r="A2869" s="1">
        <v>286.8</v>
      </c>
      <c r="B2869" s="1">
        <v>1.6E-2</v>
      </c>
    </row>
    <row r="2870" spans="1:2">
      <c r="A2870" s="1">
        <v>286.89999999999998</v>
      </c>
      <c r="B2870" s="1">
        <v>1.7000000000000001E-2</v>
      </c>
    </row>
    <row r="2871" spans="1:2">
      <c r="A2871" s="1">
        <v>287</v>
      </c>
      <c r="B2871" s="1">
        <v>-4.0000000000000001E-3</v>
      </c>
    </row>
    <row r="2872" spans="1:2">
      <c r="A2872" s="1">
        <v>287.10000000000002</v>
      </c>
      <c r="B2872" s="1">
        <v>4.0000000000000001E-3</v>
      </c>
    </row>
    <row r="2873" spans="1:2">
      <c r="A2873" s="1">
        <v>287.2</v>
      </c>
      <c r="B2873" s="1">
        <v>6.0000000000000001E-3</v>
      </c>
    </row>
    <row r="2874" spans="1:2">
      <c r="A2874" s="1">
        <v>287.3</v>
      </c>
      <c r="B2874" s="1">
        <v>2E-3</v>
      </c>
    </row>
    <row r="2875" spans="1:2">
      <c r="A2875" s="1">
        <v>287.39999999999998</v>
      </c>
      <c r="B2875" s="1">
        <v>6.0000000000000001E-3</v>
      </c>
    </row>
    <row r="2876" spans="1:2">
      <c r="A2876" s="1">
        <v>287.5</v>
      </c>
      <c r="B2876" s="1">
        <v>7.0000000000000001E-3</v>
      </c>
    </row>
    <row r="2877" spans="1:2">
      <c r="A2877" s="1">
        <v>287.60000000000002</v>
      </c>
      <c r="B2877" s="1">
        <v>6.0000000000000001E-3</v>
      </c>
    </row>
    <row r="2878" spans="1:2">
      <c r="A2878" s="1">
        <v>287.7</v>
      </c>
      <c r="B2878" s="1">
        <v>8.0000000000000002E-3</v>
      </c>
    </row>
    <row r="2879" spans="1:2">
      <c r="A2879" s="1">
        <v>287.8</v>
      </c>
      <c r="B2879" s="1">
        <v>5.0000000000000001E-3</v>
      </c>
    </row>
    <row r="2880" spans="1:2">
      <c r="A2880" s="1">
        <v>287.89999999999998</v>
      </c>
      <c r="B2880" s="1">
        <v>7.0000000000000001E-3</v>
      </c>
    </row>
    <row r="2881" spans="1:2">
      <c r="A2881" s="1">
        <v>288</v>
      </c>
      <c r="B2881" s="1">
        <v>5.0000000000000001E-3</v>
      </c>
    </row>
    <row r="2882" spans="1:2">
      <c r="A2882" s="1">
        <v>288.10000000000002</v>
      </c>
      <c r="B2882" s="1">
        <v>7.0000000000000001E-3</v>
      </c>
    </row>
    <row r="2883" spans="1:2">
      <c r="A2883" s="1">
        <v>288.2</v>
      </c>
      <c r="B2883" s="1">
        <v>0.01</v>
      </c>
    </row>
    <row r="2884" spans="1:2">
      <c r="A2884" s="1">
        <v>288.3</v>
      </c>
      <c r="B2884" s="1">
        <v>7.0000000000000001E-3</v>
      </c>
    </row>
    <row r="2885" spans="1:2">
      <c r="A2885" s="1">
        <v>288.39999999999998</v>
      </c>
      <c r="B2885" s="1">
        <v>1.6E-2</v>
      </c>
    </row>
    <row r="2886" spans="1:2">
      <c r="A2886" s="1">
        <v>288.5</v>
      </c>
      <c r="B2886" s="1">
        <v>5.0000000000000001E-3</v>
      </c>
    </row>
    <row r="2887" spans="1:2">
      <c r="A2887" s="1">
        <v>288.60000000000002</v>
      </c>
      <c r="B2887" s="1">
        <v>7.0000000000000001E-3</v>
      </c>
    </row>
    <row r="2888" spans="1:2">
      <c r="A2888" s="1">
        <v>288.7</v>
      </c>
      <c r="B2888" s="1">
        <v>5.0000000000000001E-3</v>
      </c>
    </row>
    <row r="2889" spans="1:2">
      <c r="A2889" s="1">
        <v>288.8</v>
      </c>
      <c r="B2889" s="1">
        <v>7.0000000000000001E-3</v>
      </c>
    </row>
    <row r="2890" spans="1:2">
      <c r="A2890" s="1">
        <v>288.89999999999998</v>
      </c>
      <c r="B2890" s="1">
        <v>5.0000000000000001E-3</v>
      </c>
    </row>
    <row r="2891" spans="1:2">
      <c r="A2891" s="1">
        <v>289</v>
      </c>
      <c r="B2891" s="1">
        <v>8.9999999999999993E-3</v>
      </c>
    </row>
    <row r="2892" spans="1:2">
      <c r="A2892" s="1">
        <v>289.10000000000002</v>
      </c>
      <c r="B2892" s="1">
        <v>8.0000000000000002E-3</v>
      </c>
    </row>
    <row r="2893" spans="1:2">
      <c r="A2893" s="1">
        <v>289.2</v>
      </c>
      <c r="B2893" s="1">
        <v>7.0000000000000001E-3</v>
      </c>
    </row>
    <row r="2894" spans="1:2">
      <c r="A2894" s="1">
        <v>289.3</v>
      </c>
      <c r="B2894" s="1">
        <v>1.0999999999999999E-2</v>
      </c>
    </row>
    <row r="2895" spans="1:2">
      <c r="A2895" s="1">
        <v>289.39999999999998</v>
      </c>
      <c r="B2895" s="1">
        <v>7.0000000000000001E-3</v>
      </c>
    </row>
    <row r="2896" spans="1:2">
      <c r="A2896" s="1">
        <v>289.5</v>
      </c>
      <c r="B2896" s="1">
        <v>8.9999999999999993E-3</v>
      </c>
    </row>
    <row r="2897" spans="1:2">
      <c r="A2897" s="1">
        <v>289.60000000000002</v>
      </c>
      <c r="B2897" s="1">
        <v>8.9999999999999993E-3</v>
      </c>
    </row>
    <row r="2898" spans="1:2">
      <c r="A2898" s="1">
        <v>289.7</v>
      </c>
      <c r="B2898" s="1">
        <v>8.9999999999999993E-3</v>
      </c>
    </row>
    <row r="2899" spans="1:2">
      <c r="A2899" s="1">
        <v>289.8</v>
      </c>
      <c r="B2899" s="1">
        <v>5.0000000000000001E-3</v>
      </c>
    </row>
    <row r="2900" spans="1:2">
      <c r="A2900" s="1">
        <v>289.89999999999998</v>
      </c>
      <c r="B2900" s="1">
        <v>7.0000000000000001E-3</v>
      </c>
    </row>
    <row r="2901" spans="1:2">
      <c r="A2901" s="1">
        <v>290</v>
      </c>
      <c r="B2901" s="1">
        <v>7.0000000000000001E-3</v>
      </c>
    </row>
    <row r="2902" spans="1:2">
      <c r="A2902" s="1">
        <v>290.10000000000002</v>
      </c>
      <c r="B2902" s="1">
        <v>8.9999999999999993E-3</v>
      </c>
    </row>
    <row r="2903" spans="1:2">
      <c r="A2903" s="1">
        <v>290.2</v>
      </c>
      <c r="B2903" s="1">
        <v>8.0000000000000002E-3</v>
      </c>
    </row>
    <row r="2904" spans="1:2">
      <c r="A2904" s="1">
        <v>290.3</v>
      </c>
      <c r="B2904" s="1">
        <v>7.0000000000000001E-3</v>
      </c>
    </row>
    <row r="2905" spans="1:2">
      <c r="A2905" s="1">
        <v>290.39999999999998</v>
      </c>
      <c r="B2905" s="1">
        <v>6.0000000000000001E-3</v>
      </c>
    </row>
    <row r="2906" spans="1:2">
      <c r="A2906" s="1">
        <v>290.5</v>
      </c>
      <c r="B2906" s="1">
        <v>8.9999999999999993E-3</v>
      </c>
    </row>
    <row r="2907" spans="1:2">
      <c r="A2907" s="1">
        <v>290.60000000000002</v>
      </c>
      <c r="B2907" s="1">
        <v>5.0000000000000001E-3</v>
      </c>
    </row>
    <row r="2908" spans="1:2">
      <c r="A2908" s="1">
        <v>290.7</v>
      </c>
      <c r="B2908" s="1">
        <v>1.2999999999999999E-2</v>
      </c>
    </row>
    <row r="2909" spans="1:2">
      <c r="A2909" s="1">
        <v>290.8</v>
      </c>
      <c r="B2909" s="1">
        <v>1E-3</v>
      </c>
    </row>
    <row r="2910" spans="1:2">
      <c r="A2910" s="1">
        <v>290.89999999999998</v>
      </c>
      <c r="B2910" s="1">
        <v>4.0000000000000001E-3</v>
      </c>
    </row>
    <row r="2911" spans="1:2">
      <c r="A2911" s="1">
        <v>291</v>
      </c>
      <c r="B2911" s="1">
        <v>0.01</v>
      </c>
    </row>
    <row r="2912" spans="1:2">
      <c r="A2912" s="1">
        <v>291.10000000000002</v>
      </c>
      <c r="B2912" s="1">
        <v>5.0000000000000001E-3</v>
      </c>
    </row>
    <row r="2913" spans="1:2">
      <c r="A2913" s="1">
        <v>291.2</v>
      </c>
      <c r="B2913" s="1">
        <v>5.0000000000000001E-3</v>
      </c>
    </row>
    <row r="2914" spans="1:2">
      <c r="A2914" s="1">
        <v>291.3</v>
      </c>
      <c r="B2914" s="1">
        <v>8.9999999999999993E-3</v>
      </c>
    </row>
    <row r="2915" spans="1:2">
      <c r="A2915" s="1">
        <v>291.39999999999998</v>
      </c>
      <c r="B2915" s="1">
        <v>8.9999999999999993E-3</v>
      </c>
    </row>
    <row r="2916" spans="1:2">
      <c r="A2916" s="1">
        <v>291.5</v>
      </c>
      <c r="B2916" s="1">
        <v>7.0000000000000001E-3</v>
      </c>
    </row>
    <row r="2917" spans="1:2">
      <c r="A2917" s="1">
        <v>291.60000000000002</v>
      </c>
      <c r="B2917" s="1">
        <v>7.0000000000000001E-3</v>
      </c>
    </row>
    <row r="2918" spans="1:2">
      <c r="A2918" s="1">
        <v>291.7</v>
      </c>
      <c r="B2918" s="1">
        <v>5.0000000000000001E-3</v>
      </c>
    </row>
    <row r="2919" spans="1:2">
      <c r="A2919" s="1">
        <v>291.8</v>
      </c>
      <c r="B2919" s="1">
        <v>6.0000000000000001E-3</v>
      </c>
    </row>
    <row r="2920" spans="1:2">
      <c r="A2920" s="1">
        <v>291.89999999999998</v>
      </c>
      <c r="B2920" s="1">
        <v>5.0000000000000001E-3</v>
      </c>
    </row>
    <row r="2921" spans="1:2">
      <c r="A2921" s="1">
        <v>292</v>
      </c>
      <c r="B2921" s="1">
        <v>8.9999999999999993E-3</v>
      </c>
    </row>
    <row r="2922" spans="1:2">
      <c r="A2922" s="1">
        <v>292.10000000000002</v>
      </c>
      <c r="B2922" s="1">
        <v>8.0000000000000002E-3</v>
      </c>
    </row>
    <row r="2923" spans="1:2">
      <c r="A2923" s="1">
        <v>292.2</v>
      </c>
      <c r="B2923" s="1">
        <v>1.2E-2</v>
      </c>
    </row>
    <row r="2924" spans="1:2">
      <c r="A2924" s="1">
        <v>292.3</v>
      </c>
      <c r="B2924" s="1">
        <v>0.01</v>
      </c>
    </row>
    <row r="2925" spans="1:2">
      <c r="A2925" s="1">
        <v>292.39999999999998</v>
      </c>
      <c r="B2925" s="1">
        <v>0.01</v>
      </c>
    </row>
    <row r="2926" spans="1:2">
      <c r="A2926" s="1">
        <v>292.5</v>
      </c>
      <c r="B2926" s="1">
        <v>7.0000000000000001E-3</v>
      </c>
    </row>
    <row r="2927" spans="1:2">
      <c r="A2927" s="1">
        <v>292.60000000000002</v>
      </c>
      <c r="B2927" s="1">
        <v>8.9999999999999993E-3</v>
      </c>
    </row>
    <row r="2928" spans="1:2">
      <c r="A2928" s="1">
        <v>292.7</v>
      </c>
      <c r="B2928" s="1">
        <v>6.0000000000000001E-3</v>
      </c>
    </row>
    <row r="2929" spans="1:2">
      <c r="A2929" s="1">
        <v>292.8</v>
      </c>
      <c r="B2929" s="1">
        <v>7.0000000000000001E-3</v>
      </c>
    </row>
    <row r="2930" spans="1:2">
      <c r="A2930" s="1">
        <v>292.89999999999998</v>
      </c>
      <c r="B2930" s="1">
        <v>0.01</v>
      </c>
    </row>
    <row r="2931" spans="1:2">
      <c r="A2931" s="1">
        <v>293</v>
      </c>
      <c r="B2931" s="1">
        <v>7.0000000000000001E-3</v>
      </c>
    </row>
    <row r="2932" spans="1:2">
      <c r="A2932" s="1">
        <v>293.10000000000002</v>
      </c>
      <c r="B2932" s="1">
        <v>8.9999999999999993E-3</v>
      </c>
    </row>
    <row r="2933" spans="1:2">
      <c r="A2933" s="1">
        <v>293.2</v>
      </c>
      <c r="B2933" s="1">
        <v>8.9999999999999993E-3</v>
      </c>
    </row>
    <row r="2934" spans="1:2">
      <c r="A2934" s="1">
        <v>293.3</v>
      </c>
      <c r="B2934" s="1">
        <v>8.0000000000000002E-3</v>
      </c>
    </row>
    <row r="2935" spans="1:2">
      <c r="A2935" s="1">
        <v>293.39999999999998</v>
      </c>
      <c r="B2935" s="1">
        <v>6.0000000000000001E-3</v>
      </c>
    </row>
    <row r="2936" spans="1:2">
      <c r="A2936" s="1">
        <v>293.5</v>
      </c>
      <c r="B2936" s="1">
        <v>7.0000000000000001E-3</v>
      </c>
    </row>
    <row r="2937" spans="1:2">
      <c r="A2937" s="1">
        <v>293.60000000000002</v>
      </c>
      <c r="B2937" s="1">
        <v>7.0000000000000001E-3</v>
      </c>
    </row>
    <row r="2938" spans="1:2">
      <c r="A2938" s="1">
        <v>293.7</v>
      </c>
      <c r="B2938" s="1">
        <v>8.9999999999999993E-3</v>
      </c>
    </row>
    <row r="2939" spans="1:2">
      <c r="A2939" s="1">
        <v>293.8</v>
      </c>
      <c r="B2939" s="1">
        <v>0.01</v>
      </c>
    </row>
    <row r="2940" spans="1:2">
      <c r="A2940" s="1">
        <v>293.89999999999998</v>
      </c>
      <c r="B2940" s="1">
        <v>6.0000000000000001E-3</v>
      </c>
    </row>
    <row r="2941" spans="1:2">
      <c r="A2941" s="1">
        <v>294</v>
      </c>
      <c r="B2941" s="1">
        <v>0.01</v>
      </c>
    </row>
    <row r="2942" spans="1:2">
      <c r="A2942" s="1">
        <v>294.10000000000002</v>
      </c>
      <c r="B2942" s="1">
        <v>6.0000000000000001E-3</v>
      </c>
    </row>
    <row r="2943" spans="1:2">
      <c r="A2943" s="1">
        <v>294.2</v>
      </c>
      <c r="B2943" s="1">
        <v>6.0000000000000001E-3</v>
      </c>
    </row>
    <row r="2944" spans="1:2">
      <c r="A2944" s="1">
        <v>294.3</v>
      </c>
      <c r="B2944" s="1">
        <v>4.0000000000000001E-3</v>
      </c>
    </row>
    <row r="2945" spans="1:2">
      <c r="A2945" s="1">
        <v>294.39999999999998</v>
      </c>
      <c r="B2945" s="1">
        <v>1.7999999999999999E-2</v>
      </c>
    </row>
    <row r="2946" spans="1:2">
      <c r="A2946" s="1">
        <v>294.5</v>
      </c>
      <c r="B2946" s="1">
        <v>1.0999999999999999E-2</v>
      </c>
    </row>
    <row r="2947" spans="1:2">
      <c r="A2947" s="1">
        <v>294.60000000000002</v>
      </c>
      <c r="B2947" s="1">
        <v>0.01</v>
      </c>
    </row>
    <row r="2948" spans="1:2">
      <c r="A2948" s="1">
        <v>294.7</v>
      </c>
      <c r="B2948" s="1">
        <v>6.0000000000000001E-3</v>
      </c>
    </row>
    <row r="2949" spans="1:2">
      <c r="A2949" s="1">
        <v>294.8</v>
      </c>
      <c r="B2949" s="1">
        <v>1.2999999999999999E-2</v>
      </c>
    </row>
    <row r="2950" spans="1:2">
      <c r="A2950" s="1">
        <v>294.89999999999998</v>
      </c>
      <c r="B2950" s="1">
        <v>8.9999999999999993E-3</v>
      </c>
    </row>
    <row r="2951" spans="1:2">
      <c r="A2951" s="1">
        <v>295</v>
      </c>
      <c r="B2951" s="1">
        <v>0.01</v>
      </c>
    </row>
    <row r="2952" spans="1:2">
      <c r="A2952" s="1">
        <v>295.10000000000002</v>
      </c>
      <c r="B2952" s="1">
        <v>8.9999999999999993E-3</v>
      </c>
    </row>
    <row r="2953" spans="1:2">
      <c r="A2953" s="1">
        <v>295.2</v>
      </c>
      <c r="B2953" s="1">
        <v>1.4999999999999999E-2</v>
      </c>
    </row>
    <row r="2954" spans="1:2">
      <c r="A2954" s="1">
        <v>295.3</v>
      </c>
      <c r="B2954" s="1">
        <v>0.01</v>
      </c>
    </row>
    <row r="2955" spans="1:2">
      <c r="A2955" s="1">
        <v>295.39999999999998</v>
      </c>
      <c r="B2955" s="1">
        <v>1.6E-2</v>
      </c>
    </row>
    <row r="2956" spans="1:2">
      <c r="A2956" s="1">
        <v>295.5</v>
      </c>
      <c r="B2956" s="1">
        <v>8.9999999999999993E-3</v>
      </c>
    </row>
    <row r="2957" spans="1:2">
      <c r="A2957" s="1">
        <v>295.60000000000002</v>
      </c>
      <c r="B2957" s="1">
        <v>1.4E-2</v>
      </c>
    </row>
    <row r="2958" spans="1:2">
      <c r="A2958" s="1">
        <v>295.7</v>
      </c>
      <c r="B2958" s="1">
        <v>1.7000000000000001E-2</v>
      </c>
    </row>
    <row r="2959" spans="1:2">
      <c r="A2959" s="1">
        <v>295.8</v>
      </c>
      <c r="B2959" s="1">
        <v>1.7999999999999999E-2</v>
      </c>
    </row>
    <row r="2960" spans="1:2">
      <c r="A2960" s="1">
        <v>295.89999999999998</v>
      </c>
      <c r="B2960" s="1">
        <v>1.2999999999999999E-2</v>
      </c>
    </row>
    <row r="2961" spans="1:2">
      <c r="A2961" s="1">
        <v>296</v>
      </c>
      <c r="B2961" s="1">
        <v>0.02</v>
      </c>
    </row>
    <row r="2962" spans="1:2">
      <c r="A2962" s="1">
        <v>296.10000000000002</v>
      </c>
      <c r="B2962" s="1">
        <v>2.1999999999999999E-2</v>
      </c>
    </row>
    <row r="2963" spans="1:2">
      <c r="A2963" s="1">
        <v>296.2</v>
      </c>
      <c r="B2963" s="1">
        <v>1.7000000000000001E-2</v>
      </c>
    </row>
    <row r="2964" spans="1:2">
      <c r="A2964" s="1">
        <v>296.3</v>
      </c>
      <c r="B2964" s="1">
        <v>1.4E-2</v>
      </c>
    </row>
    <row r="2965" spans="1:2">
      <c r="A2965" s="1">
        <v>296.39999999999998</v>
      </c>
      <c r="B2965" s="1">
        <v>1.4999999999999999E-2</v>
      </c>
    </row>
    <row r="2966" spans="1:2">
      <c r="A2966" s="1">
        <v>296.5</v>
      </c>
      <c r="B2966" s="1">
        <v>1.9E-2</v>
      </c>
    </row>
    <row r="2967" spans="1:2">
      <c r="A2967" s="1">
        <v>296.60000000000002</v>
      </c>
      <c r="B2967" s="1">
        <v>2.3E-2</v>
      </c>
    </row>
    <row r="2968" spans="1:2">
      <c r="A2968" s="1">
        <v>296.7</v>
      </c>
      <c r="B2968" s="1">
        <v>2.1000000000000001E-2</v>
      </c>
    </row>
    <row r="2969" spans="1:2">
      <c r="A2969" s="1">
        <v>296.8</v>
      </c>
      <c r="B2969" s="1">
        <v>2.5000000000000001E-2</v>
      </c>
    </row>
    <row r="2970" spans="1:2">
      <c r="A2970" s="1">
        <v>296.89999999999998</v>
      </c>
      <c r="B2970" s="1">
        <v>2.4E-2</v>
      </c>
    </row>
    <row r="2971" spans="1:2">
      <c r="A2971" s="1">
        <v>297</v>
      </c>
      <c r="B2971" s="1">
        <v>2.7E-2</v>
      </c>
    </row>
    <row r="2972" spans="1:2">
      <c r="A2972" s="1">
        <v>297.10000000000002</v>
      </c>
      <c r="B2972" s="1">
        <v>2.5999999999999999E-2</v>
      </c>
    </row>
    <row r="2973" spans="1:2">
      <c r="A2973" s="1">
        <v>297.2</v>
      </c>
      <c r="B2973" s="1">
        <v>2.9000000000000001E-2</v>
      </c>
    </row>
    <row r="2974" spans="1:2">
      <c r="A2974" s="1">
        <v>297.3</v>
      </c>
      <c r="B2974" s="1">
        <v>2.5999999999999999E-2</v>
      </c>
    </row>
    <row r="2975" spans="1:2">
      <c r="A2975" s="1">
        <v>297.39999999999998</v>
      </c>
      <c r="B2975" s="1">
        <v>0.03</v>
      </c>
    </row>
    <row r="2976" spans="1:2">
      <c r="A2976" s="1">
        <v>297.5</v>
      </c>
      <c r="B2976" s="1">
        <v>0.03</v>
      </c>
    </row>
    <row r="2977" spans="1:2">
      <c r="A2977" s="1">
        <v>297.60000000000002</v>
      </c>
      <c r="B2977" s="1">
        <v>3.2000000000000001E-2</v>
      </c>
    </row>
    <row r="2978" spans="1:2">
      <c r="A2978" s="1">
        <v>297.7</v>
      </c>
      <c r="B2978" s="1">
        <v>3.3000000000000002E-2</v>
      </c>
    </row>
    <row r="2979" spans="1:2">
      <c r="A2979" s="1">
        <v>297.8</v>
      </c>
      <c r="B2979" s="1">
        <v>3.6999999999999998E-2</v>
      </c>
    </row>
    <row r="2980" spans="1:2">
      <c r="A2980" s="1">
        <v>297.89999999999998</v>
      </c>
      <c r="B2980" s="1">
        <v>3.5999999999999997E-2</v>
      </c>
    </row>
    <row r="2981" spans="1:2">
      <c r="A2981" s="1">
        <v>298</v>
      </c>
      <c r="B2981" s="1">
        <v>4.2999999999999997E-2</v>
      </c>
    </row>
    <row r="2982" spans="1:2">
      <c r="A2982" s="1">
        <v>298.10000000000002</v>
      </c>
      <c r="B2982" s="1">
        <v>4.2000000000000003E-2</v>
      </c>
    </row>
    <row r="2983" spans="1:2">
      <c r="A2983" s="1">
        <v>298.2</v>
      </c>
      <c r="B2983" s="1">
        <v>3.4000000000000002E-2</v>
      </c>
    </row>
    <row r="2984" spans="1:2">
      <c r="A2984" s="1">
        <v>298.3</v>
      </c>
      <c r="B2984" s="1">
        <v>4.4999999999999998E-2</v>
      </c>
    </row>
    <row r="2985" spans="1:2">
      <c r="A2985" s="1">
        <v>298.39999999999998</v>
      </c>
      <c r="B2985" s="1">
        <v>0.04</v>
      </c>
    </row>
    <row r="2986" spans="1:2">
      <c r="A2986" s="1">
        <v>298.5</v>
      </c>
      <c r="B2986" s="1">
        <v>4.5999999999999999E-2</v>
      </c>
    </row>
    <row r="2987" spans="1:2">
      <c r="A2987" s="1">
        <v>298.60000000000002</v>
      </c>
      <c r="B2987" s="1">
        <v>4.3999999999999997E-2</v>
      </c>
    </row>
    <row r="2988" spans="1:2">
      <c r="A2988" s="1">
        <v>298.7</v>
      </c>
      <c r="B2988" s="1">
        <v>4.2000000000000003E-2</v>
      </c>
    </row>
    <row r="2989" spans="1:2">
      <c r="A2989" s="1">
        <v>298.8</v>
      </c>
      <c r="B2989" s="1">
        <v>4.7E-2</v>
      </c>
    </row>
    <row r="2990" spans="1:2">
      <c r="A2990" s="1">
        <v>298.89999999999998</v>
      </c>
      <c r="B2990" s="1">
        <v>4.9000000000000002E-2</v>
      </c>
    </row>
    <row r="2991" spans="1:2">
      <c r="A2991" s="1">
        <v>299</v>
      </c>
      <c r="B2991" s="1">
        <v>4.8000000000000001E-2</v>
      </c>
    </row>
    <row r="2992" spans="1:2">
      <c r="A2992" s="1">
        <v>299.10000000000002</v>
      </c>
      <c r="B2992" s="1">
        <v>4.8000000000000001E-2</v>
      </c>
    </row>
    <row r="2993" spans="1:2">
      <c r="A2993" s="1">
        <v>299.2</v>
      </c>
      <c r="B2993" s="1">
        <v>5.2999999999999999E-2</v>
      </c>
    </row>
    <row r="2994" spans="1:2">
      <c r="A2994" s="1">
        <v>299.3</v>
      </c>
      <c r="B2994" s="1">
        <v>4.9000000000000002E-2</v>
      </c>
    </row>
    <row r="2995" spans="1:2">
      <c r="A2995" s="1">
        <v>299.39999999999998</v>
      </c>
      <c r="B2995" s="1">
        <v>5.6000000000000001E-2</v>
      </c>
    </row>
    <row r="2996" spans="1:2">
      <c r="A2996" s="1">
        <v>299.5</v>
      </c>
      <c r="B2996" s="1">
        <v>5.2999999999999999E-2</v>
      </c>
    </row>
    <row r="2997" spans="1:2">
      <c r="A2997" s="1">
        <v>299.60000000000002</v>
      </c>
      <c r="B2997" s="1">
        <v>5.3999999999999999E-2</v>
      </c>
    </row>
    <row r="2998" spans="1:2">
      <c r="A2998" s="1">
        <v>299.7</v>
      </c>
      <c r="B2998" s="1">
        <v>5.2999999999999999E-2</v>
      </c>
    </row>
    <row r="2999" spans="1:2">
      <c r="A2999" s="1">
        <v>299.8</v>
      </c>
      <c r="B2999" s="1">
        <v>5.5E-2</v>
      </c>
    </row>
    <row r="3000" spans="1:2">
      <c r="A3000" s="1">
        <v>299.89999999999998</v>
      </c>
      <c r="B3000" s="1">
        <v>5.6000000000000001E-2</v>
      </c>
    </row>
    <row r="3001" spans="1:2">
      <c r="A3001" s="1">
        <v>300</v>
      </c>
      <c r="B3001" s="1">
        <v>5.6000000000000001E-2</v>
      </c>
    </row>
    <row r="3002" spans="1:2">
      <c r="A3002" s="1">
        <v>300.10000000000002</v>
      </c>
      <c r="B3002" s="1">
        <v>5.8999999999999997E-2</v>
      </c>
    </row>
    <row r="3003" spans="1:2">
      <c r="A3003" s="1">
        <v>300.2</v>
      </c>
      <c r="B3003" s="1">
        <v>5.8999999999999997E-2</v>
      </c>
    </row>
    <row r="3004" spans="1:2">
      <c r="A3004" s="1">
        <v>300.3</v>
      </c>
      <c r="B3004" s="1">
        <v>5.8999999999999997E-2</v>
      </c>
    </row>
    <row r="3005" spans="1:2">
      <c r="A3005" s="1">
        <v>300.39999999999998</v>
      </c>
      <c r="B3005" s="1">
        <v>6.3E-2</v>
      </c>
    </row>
    <row r="3006" spans="1:2">
      <c r="A3006" s="1">
        <v>300.5</v>
      </c>
      <c r="B3006" s="1">
        <v>6.2E-2</v>
      </c>
    </row>
    <row r="3007" spans="1:2">
      <c r="A3007" s="1">
        <v>300.60000000000002</v>
      </c>
      <c r="B3007" s="1">
        <v>0.06</v>
      </c>
    </row>
    <row r="3008" spans="1:2">
      <c r="A3008" s="1">
        <v>300.7</v>
      </c>
      <c r="B3008" s="1">
        <v>6.5000000000000002E-2</v>
      </c>
    </row>
    <row r="3009" spans="1:2">
      <c r="A3009" s="1">
        <v>300.8</v>
      </c>
      <c r="B3009" s="1">
        <v>6.2E-2</v>
      </c>
    </row>
    <row r="3010" spans="1:2">
      <c r="A3010" s="1">
        <v>300.89999999999998</v>
      </c>
      <c r="B3010" s="1">
        <v>6.5000000000000002E-2</v>
      </c>
    </row>
    <row r="3011" spans="1:2">
      <c r="A3011" s="1">
        <v>301</v>
      </c>
      <c r="B3011" s="1">
        <v>6.7000000000000004E-2</v>
      </c>
    </row>
    <row r="3012" spans="1:2">
      <c r="A3012" s="1">
        <v>301.10000000000002</v>
      </c>
      <c r="B3012" s="1">
        <v>6.8000000000000005E-2</v>
      </c>
    </row>
    <row r="3013" spans="1:2">
      <c r="A3013" s="1">
        <v>301.2</v>
      </c>
      <c r="B3013" s="1">
        <v>6.6000000000000003E-2</v>
      </c>
    </row>
    <row r="3014" spans="1:2">
      <c r="A3014" s="1">
        <v>301.3</v>
      </c>
      <c r="B3014" s="1">
        <v>7.0000000000000007E-2</v>
      </c>
    </row>
    <row r="3015" spans="1:2">
      <c r="A3015" s="1">
        <v>301.39999999999998</v>
      </c>
      <c r="B3015" s="1">
        <v>6.9000000000000006E-2</v>
      </c>
    </row>
    <row r="3016" spans="1:2">
      <c r="A3016" s="1">
        <v>301.5</v>
      </c>
      <c r="B3016" s="1">
        <v>6.8000000000000005E-2</v>
      </c>
    </row>
    <row r="3017" spans="1:2">
      <c r="A3017" s="1">
        <v>301.60000000000002</v>
      </c>
      <c r="B3017" s="1">
        <v>6.7000000000000004E-2</v>
      </c>
    </row>
    <row r="3018" spans="1:2">
      <c r="A3018" s="1">
        <v>301.7</v>
      </c>
      <c r="B3018" s="1">
        <v>7.5999999999999998E-2</v>
      </c>
    </row>
    <row r="3019" spans="1:2">
      <c r="A3019" s="1">
        <v>301.8</v>
      </c>
      <c r="B3019" s="1">
        <v>6.3E-2</v>
      </c>
    </row>
    <row r="3020" spans="1:2">
      <c r="A3020" s="1">
        <v>301.89999999999998</v>
      </c>
      <c r="B3020" s="1">
        <v>7.5999999999999998E-2</v>
      </c>
    </row>
    <row r="3021" spans="1:2">
      <c r="A3021" s="1">
        <v>302</v>
      </c>
      <c r="B3021" s="1">
        <v>6.7000000000000004E-2</v>
      </c>
    </row>
    <row r="3022" spans="1:2">
      <c r="A3022" s="1">
        <v>302.10000000000002</v>
      </c>
      <c r="B3022" s="1">
        <v>7.1999999999999995E-2</v>
      </c>
    </row>
    <row r="3023" spans="1:2">
      <c r="A3023" s="1">
        <v>302.2</v>
      </c>
      <c r="B3023" s="1">
        <v>7.2999999999999995E-2</v>
      </c>
    </row>
    <row r="3024" spans="1:2">
      <c r="A3024" s="1">
        <v>302.3</v>
      </c>
      <c r="B3024" s="1">
        <v>7.5999999999999998E-2</v>
      </c>
    </row>
    <row r="3025" spans="1:2">
      <c r="A3025" s="1">
        <v>302.39999999999998</v>
      </c>
      <c r="B3025" s="1">
        <v>7.5999999999999998E-2</v>
      </c>
    </row>
    <row r="3026" spans="1:2">
      <c r="A3026" s="1">
        <v>302.5</v>
      </c>
      <c r="B3026" s="1">
        <v>7.3999999999999996E-2</v>
      </c>
    </row>
    <row r="3027" spans="1:2">
      <c r="A3027" s="1">
        <v>302.60000000000002</v>
      </c>
      <c r="B3027" s="1">
        <v>7.6999999999999999E-2</v>
      </c>
    </row>
    <row r="3028" spans="1:2">
      <c r="A3028" s="1">
        <v>302.7</v>
      </c>
      <c r="B3028" s="1">
        <v>7.8E-2</v>
      </c>
    </row>
    <row r="3029" spans="1:2">
      <c r="A3029" s="1">
        <v>302.8</v>
      </c>
      <c r="B3029" s="1">
        <v>6.9000000000000006E-2</v>
      </c>
    </row>
    <row r="3030" spans="1:2">
      <c r="A3030" s="1">
        <v>302.89999999999998</v>
      </c>
      <c r="B3030" s="1">
        <v>7.1999999999999995E-2</v>
      </c>
    </row>
    <row r="3031" spans="1:2">
      <c r="A3031" s="1">
        <v>303</v>
      </c>
      <c r="B3031" s="1">
        <v>8.2000000000000003E-2</v>
      </c>
    </row>
    <row r="3032" spans="1:2">
      <c r="A3032" s="1">
        <v>303.10000000000002</v>
      </c>
      <c r="B3032" s="1">
        <v>7.5999999999999998E-2</v>
      </c>
    </row>
    <row r="3033" spans="1:2">
      <c r="A3033" s="1">
        <v>303.2</v>
      </c>
      <c r="B3033" s="1">
        <v>7.6999999999999999E-2</v>
      </c>
    </row>
    <row r="3034" spans="1:2">
      <c r="A3034" s="1">
        <v>303.3</v>
      </c>
      <c r="B3034" s="1">
        <v>7.2999999999999995E-2</v>
      </c>
    </row>
    <row r="3035" spans="1:2">
      <c r="A3035" s="1">
        <v>303.39999999999998</v>
      </c>
      <c r="B3035" s="1">
        <v>7.3999999999999996E-2</v>
      </c>
    </row>
    <row r="3036" spans="1:2">
      <c r="A3036" s="1">
        <v>303.5</v>
      </c>
      <c r="B3036" s="1">
        <v>7.8E-2</v>
      </c>
    </row>
    <row r="3037" spans="1:2">
      <c r="A3037" s="1">
        <v>303.60000000000002</v>
      </c>
      <c r="B3037" s="1">
        <v>7.9000000000000001E-2</v>
      </c>
    </row>
    <row r="3038" spans="1:2">
      <c r="A3038" s="1">
        <v>303.7</v>
      </c>
      <c r="B3038" s="1">
        <v>8.2000000000000003E-2</v>
      </c>
    </row>
    <row r="3039" spans="1:2">
      <c r="A3039" s="1">
        <v>303.8</v>
      </c>
      <c r="B3039" s="1">
        <v>7.9000000000000001E-2</v>
      </c>
    </row>
    <row r="3040" spans="1:2">
      <c r="A3040" s="1">
        <v>303.89999999999998</v>
      </c>
      <c r="B3040" s="1">
        <v>8.3000000000000004E-2</v>
      </c>
    </row>
    <row r="3041" spans="1:2">
      <c r="A3041" s="1">
        <v>304</v>
      </c>
      <c r="B3041" s="1">
        <v>8.2000000000000003E-2</v>
      </c>
    </row>
    <row r="3042" spans="1:2">
      <c r="A3042" s="1">
        <v>304.10000000000002</v>
      </c>
      <c r="B3042" s="1">
        <v>8.3000000000000004E-2</v>
      </c>
    </row>
    <row r="3043" spans="1:2">
      <c r="A3043" s="1">
        <v>304.2</v>
      </c>
      <c r="B3043" s="1">
        <v>8.2000000000000003E-2</v>
      </c>
    </row>
    <row r="3044" spans="1:2">
      <c r="A3044" s="1">
        <v>304.3</v>
      </c>
      <c r="B3044" s="1">
        <v>8.5000000000000006E-2</v>
      </c>
    </row>
    <row r="3045" spans="1:2">
      <c r="A3045" s="1">
        <v>304.39999999999998</v>
      </c>
      <c r="B3045" s="1">
        <v>8.1000000000000003E-2</v>
      </c>
    </row>
    <row r="3046" spans="1:2">
      <c r="A3046" s="1">
        <v>304.5</v>
      </c>
      <c r="B3046" s="1">
        <v>8.5000000000000006E-2</v>
      </c>
    </row>
    <row r="3047" spans="1:2">
      <c r="A3047" s="1">
        <v>304.60000000000002</v>
      </c>
      <c r="B3047" s="1">
        <v>8.5000000000000006E-2</v>
      </c>
    </row>
    <row r="3048" spans="1:2">
      <c r="A3048" s="1">
        <v>304.7</v>
      </c>
      <c r="B3048" s="1">
        <v>8.3000000000000004E-2</v>
      </c>
    </row>
    <row r="3049" spans="1:2">
      <c r="A3049" s="1">
        <v>304.8</v>
      </c>
      <c r="B3049" s="1">
        <v>8.4000000000000005E-2</v>
      </c>
    </row>
    <row r="3050" spans="1:2">
      <c r="A3050" s="1">
        <v>304.89999999999998</v>
      </c>
      <c r="B3050" s="1">
        <v>8.2000000000000003E-2</v>
      </c>
    </row>
    <row r="3051" spans="1:2">
      <c r="A3051" s="1">
        <v>305</v>
      </c>
      <c r="B3051" s="1">
        <v>8.2000000000000003E-2</v>
      </c>
    </row>
    <row r="3052" spans="1:2">
      <c r="A3052" s="1">
        <v>305.10000000000002</v>
      </c>
      <c r="B3052" s="1">
        <v>0.09</v>
      </c>
    </row>
    <row r="3053" spans="1:2">
      <c r="A3053" s="1">
        <v>305.2</v>
      </c>
      <c r="B3053" s="1">
        <v>8.1000000000000003E-2</v>
      </c>
    </row>
    <row r="3054" spans="1:2">
      <c r="A3054" s="1">
        <v>305.3</v>
      </c>
      <c r="B3054" s="1">
        <v>7.9000000000000001E-2</v>
      </c>
    </row>
    <row r="3055" spans="1:2">
      <c r="A3055" s="1">
        <v>305.39999999999998</v>
      </c>
      <c r="B3055" s="1">
        <v>8.5999999999999993E-2</v>
      </c>
    </row>
    <row r="3056" spans="1:2">
      <c r="A3056" s="1">
        <v>305.5</v>
      </c>
      <c r="B3056" s="1">
        <v>8.6999999999999994E-2</v>
      </c>
    </row>
    <row r="3057" spans="1:2">
      <c r="A3057" s="1">
        <v>305.60000000000002</v>
      </c>
      <c r="B3057" s="1">
        <v>8.8999999999999996E-2</v>
      </c>
    </row>
    <row r="3058" spans="1:2">
      <c r="A3058" s="1">
        <v>305.7</v>
      </c>
      <c r="B3058" s="1">
        <v>8.7999999999999995E-2</v>
      </c>
    </row>
    <row r="3059" spans="1:2">
      <c r="A3059" s="1">
        <v>305.8</v>
      </c>
      <c r="B3059" s="1">
        <v>8.6999999999999994E-2</v>
      </c>
    </row>
    <row r="3060" spans="1:2">
      <c r="A3060" s="1">
        <v>305.89999999999998</v>
      </c>
      <c r="B3060" s="1">
        <v>8.6999999999999994E-2</v>
      </c>
    </row>
    <row r="3061" spans="1:2">
      <c r="A3061" s="1">
        <v>306</v>
      </c>
      <c r="B3061" s="1">
        <v>8.4000000000000005E-2</v>
      </c>
    </row>
    <row r="3062" spans="1:2">
      <c r="A3062" s="1">
        <v>306.10000000000002</v>
      </c>
      <c r="B3062" s="1">
        <v>8.6999999999999994E-2</v>
      </c>
    </row>
    <row r="3063" spans="1:2">
      <c r="A3063" s="1">
        <v>306.2</v>
      </c>
      <c r="B3063" s="1">
        <v>8.5999999999999993E-2</v>
      </c>
    </row>
    <row r="3064" spans="1:2">
      <c r="A3064" s="1">
        <v>306.3</v>
      </c>
      <c r="B3064" s="1">
        <v>0.09</v>
      </c>
    </row>
    <row r="3065" spans="1:2">
      <c r="A3065" s="1">
        <v>306.39999999999998</v>
      </c>
      <c r="B3065" s="1">
        <v>8.7999999999999995E-2</v>
      </c>
    </row>
    <row r="3066" spans="1:2">
      <c r="A3066" s="1">
        <v>306.5</v>
      </c>
      <c r="B3066" s="1">
        <v>8.7999999999999995E-2</v>
      </c>
    </row>
    <row r="3067" spans="1:2">
      <c r="A3067" s="1">
        <v>306.60000000000002</v>
      </c>
      <c r="B3067" s="1">
        <v>9.1999999999999998E-2</v>
      </c>
    </row>
    <row r="3068" spans="1:2">
      <c r="A3068" s="1">
        <v>306.7</v>
      </c>
      <c r="B3068" s="1">
        <v>8.4000000000000005E-2</v>
      </c>
    </row>
    <row r="3069" spans="1:2">
      <c r="A3069" s="1">
        <v>306.8</v>
      </c>
      <c r="B3069" s="1">
        <v>8.8999999999999996E-2</v>
      </c>
    </row>
    <row r="3070" spans="1:2">
      <c r="A3070" s="1">
        <v>306.89999999999998</v>
      </c>
      <c r="B3070" s="1">
        <v>8.6999999999999994E-2</v>
      </c>
    </row>
    <row r="3071" spans="1:2">
      <c r="A3071" s="1">
        <v>307</v>
      </c>
      <c r="B3071" s="1">
        <v>8.8999999999999996E-2</v>
      </c>
    </row>
    <row r="3072" spans="1:2">
      <c r="A3072" s="1">
        <v>307.10000000000002</v>
      </c>
      <c r="B3072" s="1">
        <v>8.5999999999999993E-2</v>
      </c>
    </row>
    <row r="3073" spans="1:2">
      <c r="A3073" s="1">
        <v>307.2</v>
      </c>
      <c r="B3073" s="1">
        <v>8.8999999999999996E-2</v>
      </c>
    </row>
    <row r="3074" spans="1:2">
      <c r="A3074" s="1">
        <v>307.3</v>
      </c>
      <c r="B3074" s="1">
        <v>8.5000000000000006E-2</v>
      </c>
    </row>
    <row r="3075" spans="1:2">
      <c r="A3075" s="1">
        <v>307.39999999999998</v>
      </c>
      <c r="B3075" s="1">
        <v>9.1999999999999998E-2</v>
      </c>
    </row>
    <row r="3076" spans="1:2">
      <c r="A3076" s="1">
        <v>307.5</v>
      </c>
      <c r="B3076" s="1">
        <v>8.6999999999999994E-2</v>
      </c>
    </row>
    <row r="3077" spans="1:2">
      <c r="A3077" s="1">
        <v>307.60000000000002</v>
      </c>
      <c r="B3077" s="1">
        <v>8.8999999999999996E-2</v>
      </c>
    </row>
    <row r="3078" spans="1:2">
      <c r="A3078" s="1">
        <v>307.7</v>
      </c>
      <c r="B3078" s="1">
        <v>8.8999999999999996E-2</v>
      </c>
    </row>
    <row r="3079" spans="1:2">
      <c r="A3079" s="1">
        <v>307.8</v>
      </c>
      <c r="B3079" s="1">
        <v>8.8999999999999996E-2</v>
      </c>
    </row>
    <row r="3080" spans="1:2">
      <c r="A3080" s="1">
        <v>307.89999999999998</v>
      </c>
      <c r="B3080" s="1">
        <v>9.0999999999999998E-2</v>
      </c>
    </row>
    <row r="3081" spans="1:2">
      <c r="A3081" s="1">
        <v>308</v>
      </c>
      <c r="B3081" s="1">
        <v>0.09</v>
      </c>
    </row>
    <row r="3082" spans="1:2">
      <c r="A3082" s="1">
        <v>308.10000000000002</v>
      </c>
      <c r="B3082" s="1">
        <v>8.7999999999999995E-2</v>
      </c>
    </row>
    <row r="3083" spans="1:2">
      <c r="A3083" s="1">
        <v>308.2</v>
      </c>
      <c r="B3083" s="1">
        <v>9.1999999999999998E-2</v>
      </c>
    </row>
    <row r="3084" spans="1:2">
      <c r="A3084" s="1">
        <v>308.3</v>
      </c>
      <c r="B3084" s="1">
        <v>0.09</v>
      </c>
    </row>
    <row r="3085" spans="1:2">
      <c r="A3085" s="1">
        <v>308.39999999999998</v>
      </c>
      <c r="B3085" s="1">
        <v>9.0999999999999998E-2</v>
      </c>
    </row>
    <row r="3086" spans="1:2">
      <c r="A3086" s="1">
        <v>308.5</v>
      </c>
      <c r="B3086" s="1">
        <v>8.5000000000000006E-2</v>
      </c>
    </row>
    <row r="3087" spans="1:2">
      <c r="A3087" s="1">
        <v>308.60000000000002</v>
      </c>
      <c r="B3087" s="1">
        <v>7.8E-2</v>
      </c>
    </row>
    <row r="3088" spans="1:2">
      <c r="A3088" s="1">
        <v>308.7</v>
      </c>
      <c r="B3088" s="1">
        <v>8.8999999999999996E-2</v>
      </c>
    </row>
    <row r="3089" spans="1:2">
      <c r="A3089" s="1">
        <v>308.8</v>
      </c>
      <c r="B3089" s="1">
        <v>8.8999999999999996E-2</v>
      </c>
    </row>
    <row r="3090" spans="1:2">
      <c r="A3090" s="1">
        <v>308.89999999999998</v>
      </c>
      <c r="B3090" s="1">
        <v>8.6999999999999994E-2</v>
      </c>
    </row>
    <row r="3091" spans="1:2">
      <c r="A3091" s="1">
        <v>309</v>
      </c>
      <c r="B3091" s="1">
        <v>9.1999999999999998E-2</v>
      </c>
    </row>
    <row r="3092" spans="1:2">
      <c r="A3092" s="1">
        <v>309.10000000000002</v>
      </c>
      <c r="B3092" s="1">
        <v>9.1999999999999998E-2</v>
      </c>
    </row>
    <row r="3093" spans="1:2">
      <c r="A3093" s="1">
        <v>309.2</v>
      </c>
      <c r="B3093" s="1">
        <v>9.0999999999999998E-2</v>
      </c>
    </row>
    <row r="3094" spans="1:2">
      <c r="A3094" s="1">
        <v>309.3</v>
      </c>
      <c r="B3094" s="1">
        <v>0.09</v>
      </c>
    </row>
    <row r="3095" spans="1:2">
      <c r="A3095" s="1">
        <v>309.39999999999998</v>
      </c>
      <c r="B3095" s="1">
        <v>0.09</v>
      </c>
    </row>
    <row r="3096" spans="1:2">
      <c r="A3096" s="1">
        <v>309.5</v>
      </c>
      <c r="B3096" s="1">
        <v>9.1999999999999998E-2</v>
      </c>
    </row>
    <row r="3097" spans="1:2">
      <c r="A3097" s="1">
        <v>309.60000000000002</v>
      </c>
      <c r="B3097" s="1">
        <v>8.8999999999999996E-2</v>
      </c>
    </row>
    <row r="3098" spans="1:2">
      <c r="A3098" s="1">
        <v>309.7</v>
      </c>
      <c r="B3098" s="1">
        <v>9.4E-2</v>
      </c>
    </row>
    <row r="3099" spans="1:2">
      <c r="A3099" s="1">
        <v>309.8</v>
      </c>
      <c r="B3099" s="1">
        <v>9.2999999999999999E-2</v>
      </c>
    </row>
    <row r="3100" spans="1:2">
      <c r="A3100" s="1">
        <v>309.89999999999998</v>
      </c>
      <c r="B3100" s="1">
        <v>0.09</v>
      </c>
    </row>
    <row r="3101" spans="1:2">
      <c r="A3101" s="1">
        <v>310</v>
      </c>
      <c r="B3101" s="1">
        <v>9.2999999999999999E-2</v>
      </c>
    </row>
    <row r="3102" spans="1:2">
      <c r="A3102" s="1">
        <v>310.10000000000002</v>
      </c>
      <c r="B3102" s="1">
        <v>9.0999999999999998E-2</v>
      </c>
    </row>
    <row r="3103" spans="1:2">
      <c r="A3103" s="1">
        <v>310.2</v>
      </c>
      <c r="B3103" s="1">
        <v>8.6999999999999994E-2</v>
      </c>
    </row>
    <row r="3104" spans="1:2">
      <c r="A3104" s="1">
        <v>310.3</v>
      </c>
      <c r="B3104" s="1">
        <v>9.7000000000000003E-2</v>
      </c>
    </row>
    <row r="3105" spans="1:2">
      <c r="A3105" s="1">
        <v>310.39999999999998</v>
      </c>
      <c r="B3105" s="1">
        <v>9.1999999999999998E-2</v>
      </c>
    </row>
    <row r="3106" spans="1:2">
      <c r="A3106" s="1">
        <v>310.5</v>
      </c>
      <c r="B3106" s="1">
        <v>9.2999999999999999E-2</v>
      </c>
    </row>
    <row r="3107" spans="1:2">
      <c r="A3107" s="1">
        <v>310.60000000000002</v>
      </c>
      <c r="B3107" s="1">
        <v>0.09</v>
      </c>
    </row>
    <row r="3108" spans="1:2">
      <c r="A3108" s="1">
        <v>310.7</v>
      </c>
      <c r="B3108" s="1">
        <v>0.09</v>
      </c>
    </row>
    <row r="3109" spans="1:2">
      <c r="A3109" s="1">
        <v>310.8</v>
      </c>
      <c r="B3109" s="1">
        <v>9.5000000000000001E-2</v>
      </c>
    </row>
    <row r="3110" spans="1:2">
      <c r="A3110" s="1">
        <v>310.89999999999998</v>
      </c>
      <c r="B3110" s="1">
        <v>9.0999999999999998E-2</v>
      </c>
    </row>
    <row r="3111" spans="1:2">
      <c r="A3111" s="1">
        <v>311</v>
      </c>
      <c r="B3111" s="1">
        <v>9.0999999999999998E-2</v>
      </c>
    </row>
    <row r="3112" spans="1:2">
      <c r="A3112" s="1">
        <v>311.10000000000002</v>
      </c>
      <c r="B3112" s="1">
        <v>9.0999999999999998E-2</v>
      </c>
    </row>
    <row r="3113" spans="1:2">
      <c r="A3113" s="1">
        <v>311.2</v>
      </c>
      <c r="B3113" s="1">
        <v>9.2999999999999999E-2</v>
      </c>
    </row>
    <row r="3114" spans="1:2">
      <c r="A3114" s="1">
        <v>311.3</v>
      </c>
      <c r="B3114" s="1">
        <v>9.2999999999999999E-2</v>
      </c>
    </row>
    <row r="3115" spans="1:2">
      <c r="A3115" s="1">
        <v>311.39999999999998</v>
      </c>
      <c r="B3115" s="1">
        <v>9.5000000000000001E-2</v>
      </c>
    </row>
    <row r="3116" spans="1:2">
      <c r="A3116" s="1">
        <v>311.5</v>
      </c>
      <c r="B3116" s="1">
        <v>8.7999999999999995E-2</v>
      </c>
    </row>
    <row r="3117" spans="1:2">
      <c r="A3117" s="1">
        <v>311.60000000000002</v>
      </c>
      <c r="B3117" s="1">
        <v>9.2999999999999999E-2</v>
      </c>
    </row>
    <row r="3118" spans="1:2">
      <c r="A3118" s="1">
        <v>311.7</v>
      </c>
      <c r="B3118" s="1">
        <v>9.0999999999999998E-2</v>
      </c>
    </row>
    <row r="3119" spans="1:2">
      <c r="A3119" s="1">
        <v>311.8</v>
      </c>
      <c r="B3119" s="1">
        <v>8.5000000000000006E-2</v>
      </c>
    </row>
    <row r="3120" spans="1:2">
      <c r="A3120" s="1">
        <v>311.89999999999998</v>
      </c>
      <c r="B3120" s="1">
        <v>9.4E-2</v>
      </c>
    </row>
    <row r="3121" spans="1:2">
      <c r="A3121" s="1">
        <v>312</v>
      </c>
      <c r="B3121" s="1">
        <v>9.9000000000000005E-2</v>
      </c>
    </row>
    <row r="3122" spans="1:2">
      <c r="A3122" s="1">
        <v>312.10000000000002</v>
      </c>
      <c r="B3122" s="1">
        <v>8.7999999999999995E-2</v>
      </c>
    </row>
    <row r="3123" spans="1:2">
      <c r="A3123" s="1">
        <v>312.2</v>
      </c>
      <c r="B3123" s="1">
        <v>9.5000000000000001E-2</v>
      </c>
    </row>
    <row r="3124" spans="1:2">
      <c r="A3124" s="1">
        <v>312.3</v>
      </c>
      <c r="B3124" s="1">
        <v>8.6999999999999994E-2</v>
      </c>
    </row>
    <row r="3125" spans="1:2">
      <c r="A3125" s="1">
        <v>312.39999999999998</v>
      </c>
      <c r="B3125" s="1">
        <v>9.1999999999999998E-2</v>
      </c>
    </row>
    <row r="3126" spans="1:2">
      <c r="A3126" s="1">
        <v>312.5</v>
      </c>
      <c r="B3126" s="1">
        <v>9.2999999999999999E-2</v>
      </c>
    </row>
    <row r="3127" spans="1:2">
      <c r="A3127" s="1">
        <v>312.60000000000002</v>
      </c>
      <c r="B3127" s="1">
        <v>9.2999999999999999E-2</v>
      </c>
    </row>
    <row r="3128" spans="1:2">
      <c r="A3128" s="1">
        <v>312.7</v>
      </c>
      <c r="B3128" s="1">
        <v>8.6999999999999994E-2</v>
      </c>
    </row>
    <row r="3129" spans="1:2">
      <c r="A3129" s="1">
        <v>312.8</v>
      </c>
      <c r="B3129" s="1">
        <v>9.1999999999999998E-2</v>
      </c>
    </row>
    <row r="3130" spans="1:2">
      <c r="A3130" s="1">
        <v>312.89999999999998</v>
      </c>
      <c r="B3130" s="1">
        <v>9.1999999999999998E-2</v>
      </c>
    </row>
    <row r="3131" spans="1:2">
      <c r="A3131" s="1">
        <v>313</v>
      </c>
      <c r="B3131" s="1">
        <v>9.5000000000000001E-2</v>
      </c>
    </row>
    <row r="3132" spans="1:2">
      <c r="A3132" s="1">
        <v>313.10000000000002</v>
      </c>
      <c r="B3132" s="1">
        <v>8.8999999999999996E-2</v>
      </c>
    </row>
    <row r="3133" spans="1:2">
      <c r="A3133" s="1">
        <v>313.2</v>
      </c>
      <c r="B3133" s="1">
        <v>9.0999999999999998E-2</v>
      </c>
    </row>
    <row r="3134" spans="1:2">
      <c r="A3134" s="1">
        <v>313.3</v>
      </c>
      <c r="B3134" s="1">
        <v>0.09</v>
      </c>
    </row>
    <row r="3135" spans="1:2">
      <c r="A3135" s="1">
        <v>313.39999999999998</v>
      </c>
      <c r="B3135" s="1">
        <v>8.8999999999999996E-2</v>
      </c>
    </row>
    <row r="3136" spans="1:2">
      <c r="A3136" s="1">
        <v>313.5</v>
      </c>
      <c r="B3136" s="1">
        <v>9.2999999999999999E-2</v>
      </c>
    </row>
    <row r="3137" spans="1:2">
      <c r="A3137" s="1">
        <v>313.60000000000002</v>
      </c>
      <c r="B3137" s="1">
        <v>9.1999999999999998E-2</v>
      </c>
    </row>
    <row r="3138" spans="1:2">
      <c r="A3138" s="1">
        <v>313.7</v>
      </c>
      <c r="B3138" s="1">
        <v>9.0999999999999998E-2</v>
      </c>
    </row>
    <row r="3139" spans="1:2">
      <c r="A3139" s="1">
        <v>313.8</v>
      </c>
      <c r="B3139" s="1">
        <v>9.1999999999999998E-2</v>
      </c>
    </row>
    <row r="3140" spans="1:2">
      <c r="A3140" s="1">
        <v>313.89999999999998</v>
      </c>
      <c r="B3140" s="1">
        <v>0.09</v>
      </c>
    </row>
    <row r="3141" spans="1:2">
      <c r="A3141" s="1">
        <v>314</v>
      </c>
      <c r="B3141" s="1">
        <v>0.09</v>
      </c>
    </row>
    <row r="3142" spans="1:2">
      <c r="A3142" s="1">
        <v>314.10000000000002</v>
      </c>
      <c r="B3142" s="1">
        <v>9.2999999999999999E-2</v>
      </c>
    </row>
    <row r="3143" spans="1:2">
      <c r="A3143" s="1">
        <v>314.2</v>
      </c>
      <c r="B3143" s="1">
        <v>9.1999999999999998E-2</v>
      </c>
    </row>
    <row r="3144" spans="1:2">
      <c r="A3144" s="1">
        <v>314.3</v>
      </c>
      <c r="B3144" s="1">
        <v>8.6999999999999994E-2</v>
      </c>
    </row>
    <row r="3145" spans="1:2">
      <c r="A3145" s="1">
        <v>314.39999999999998</v>
      </c>
      <c r="B3145" s="1">
        <v>9.1999999999999998E-2</v>
      </c>
    </row>
    <row r="3146" spans="1:2">
      <c r="A3146" s="1">
        <v>314.5</v>
      </c>
      <c r="B3146" s="1">
        <v>9.2999999999999999E-2</v>
      </c>
    </row>
    <row r="3147" spans="1:2">
      <c r="A3147" s="1">
        <v>314.60000000000002</v>
      </c>
      <c r="B3147" s="1">
        <v>9.4E-2</v>
      </c>
    </row>
    <row r="3148" spans="1:2">
      <c r="A3148" s="1">
        <v>314.7</v>
      </c>
      <c r="B3148" s="1">
        <v>8.8999999999999996E-2</v>
      </c>
    </row>
    <row r="3149" spans="1:2">
      <c r="A3149" s="1">
        <v>314.8</v>
      </c>
      <c r="B3149" s="1">
        <v>9.6000000000000002E-2</v>
      </c>
    </row>
    <row r="3150" spans="1:2">
      <c r="A3150" s="1">
        <v>314.89999999999998</v>
      </c>
      <c r="B3150" s="1">
        <v>8.2000000000000003E-2</v>
      </c>
    </row>
    <row r="3151" spans="1:2">
      <c r="A3151" s="1">
        <v>315</v>
      </c>
      <c r="B3151" s="1">
        <v>9.4E-2</v>
      </c>
    </row>
    <row r="3152" spans="1:2">
      <c r="A3152" s="1">
        <v>315.10000000000002</v>
      </c>
      <c r="B3152" s="1">
        <v>9.0999999999999998E-2</v>
      </c>
    </row>
    <row r="3153" spans="1:2">
      <c r="A3153" s="1">
        <v>315.2</v>
      </c>
      <c r="B3153" s="1">
        <v>8.8999999999999996E-2</v>
      </c>
    </row>
    <row r="3154" spans="1:2">
      <c r="A3154" s="1">
        <v>315.3</v>
      </c>
      <c r="B3154" s="1">
        <v>9.1999999999999998E-2</v>
      </c>
    </row>
    <row r="3155" spans="1:2">
      <c r="A3155" s="1">
        <v>315.39999999999998</v>
      </c>
      <c r="B3155" s="1">
        <v>0.09</v>
      </c>
    </row>
    <row r="3156" spans="1:2">
      <c r="A3156" s="1">
        <v>315.5</v>
      </c>
      <c r="B3156" s="1">
        <v>9.6000000000000002E-2</v>
      </c>
    </row>
    <row r="3157" spans="1:2">
      <c r="A3157" s="1">
        <v>315.60000000000002</v>
      </c>
      <c r="B3157" s="1">
        <v>9.5000000000000001E-2</v>
      </c>
    </row>
    <row r="3158" spans="1:2">
      <c r="A3158" s="1">
        <v>315.7</v>
      </c>
      <c r="B3158" s="1">
        <v>8.6999999999999994E-2</v>
      </c>
    </row>
    <row r="3159" spans="1:2">
      <c r="A3159" s="1">
        <v>315.8</v>
      </c>
      <c r="B3159" s="1">
        <v>9.0999999999999998E-2</v>
      </c>
    </row>
    <row r="3160" spans="1:2">
      <c r="A3160" s="1">
        <v>315.89999999999998</v>
      </c>
      <c r="B3160" s="1">
        <v>9.4E-2</v>
      </c>
    </row>
    <row r="3161" spans="1:2">
      <c r="A3161" s="1">
        <v>316</v>
      </c>
      <c r="B3161" s="1">
        <v>8.8999999999999996E-2</v>
      </c>
    </row>
    <row r="3162" spans="1:2">
      <c r="A3162" s="1">
        <v>316.10000000000002</v>
      </c>
      <c r="B3162" s="1">
        <v>9.7000000000000003E-2</v>
      </c>
    </row>
    <row r="3163" spans="1:2">
      <c r="A3163" s="1">
        <v>316.2</v>
      </c>
      <c r="B3163" s="1">
        <v>8.6999999999999994E-2</v>
      </c>
    </row>
    <row r="3164" spans="1:2">
      <c r="A3164" s="1">
        <v>316.3</v>
      </c>
      <c r="B3164" s="1">
        <v>8.6999999999999994E-2</v>
      </c>
    </row>
    <row r="3165" spans="1:2">
      <c r="A3165" s="1">
        <v>316.39999999999998</v>
      </c>
      <c r="B3165" s="1">
        <v>9.0999999999999998E-2</v>
      </c>
    </row>
    <row r="3166" spans="1:2">
      <c r="A3166" s="1">
        <v>316.5</v>
      </c>
      <c r="B3166" s="1">
        <v>9.1999999999999998E-2</v>
      </c>
    </row>
    <row r="3167" spans="1:2">
      <c r="A3167" s="1">
        <v>316.60000000000002</v>
      </c>
      <c r="B3167" s="1">
        <v>9.1999999999999998E-2</v>
      </c>
    </row>
    <row r="3168" spans="1:2">
      <c r="A3168" s="1">
        <v>316.7</v>
      </c>
      <c r="B3168" s="1">
        <v>9.2999999999999999E-2</v>
      </c>
    </row>
    <row r="3169" spans="1:2">
      <c r="A3169" s="1">
        <v>316.8</v>
      </c>
      <c r="B3169" s="1">
        <v>9.2999999999999999E-2</v>
      </c>
    </row>
    <row r="3170" spans="1:2">
      <c r="A3170" s="1">
        <v>316.89999999999998</v>
      </c>
      <c r="B3170" s="1">
        <v>9.1999999999999998E-2</v>
      </c>
    </row>
    <row r="3171" spans="1:2">
      <c r="A3171" s="1">
        <v>317</v>
      </c>
      <c r="B3171" s="1">
        <v>9.1999999999999998E-2</v>
      </c>
    </row>
    <row r="3172" spans="1:2">
      <c r="A3172" s="1">
        <v>317.10000000000002</v>
      </c>
      <c r="B3172" s="1">
        <v>9.0999999999999998E-2</v>
      </c>
    </row>
    <row r="3173" spans="1:2">
      <c r="A3173" s="1">
        <v>317.2</v>
      </c>
      <c r="B3173" s="1">
        <v>9.2999999999999999E-2</v>
      </c>
    </row>
    <row r="3174" spans="1:2">
      <c r="A3174" s="1">
        <v>317.3</v>
      </c>
      <c r="B3174" s="1">
        <v>0.09</v>
      </c>
    </row>
    <row r="3175" spans="1:2">
      <c r="A3175" s="1">
        <v>317.39999999999998</v>
      </c>
      <c r="B3175" s="1">
        <v>9.1999999999999998E-2</v>
      </c>
    </row>
    <row r="3176" spans="1:2">
      <c r="A3176" s="1">
        <v>317.5</v>
      </c>
      <c r="B3176" s="1">
        <v>9.4E-2</v>
      </c>
    </row>
    <row r="3177" spans="1:2">
      <c r="A3177" s="1">
        <v>317.60000000000002</v>
      </c>
      <c r="B3177" s="1">
        <v>9.5000000000000001E-2</v>
      </c>
    </row>
    <row r="3178" spans="1:2">
      <c r="A3178" s="1">
        <v>317.7</v>
      </c>
      <c r="B3178" s="1">
        <v>9.1999999999999998E-2</v>
      </c>
    </row>
    <row r="3179" spans="1:2">
      <c r="A3179" s="1">
        <v>317.8</v>
      </c>
      <c r="B3179" s="1">
        <v>9.8000000000000004E-2</v>
      </c>
    </row>
    <row r="3180" spans="1:2">
      <c r="A3180" s="1">
        <v>317.89999999999998</v>
      </c>
      <c r="B3180" s="1">
        <v>9.2999999999999999E-2</v>
      </c>
    </row>
    <row r="3181" spans="1:2">
      <c r="A3181" s="1">
        <v>318</v>
      </c>
      <c r="B3181" s="1">
        <v>8.8999999999999996E-2</v>
      </c>
    </row>
    <row r="3182" spans="1:2">
      <c r="A3182" s="1">
        <v>318.10000000000002</v>
      </c>
      <c r="B3182" s="1">
        <v>8.8999999999999996E-2</v>
      </c>
    </row>
    <row r="3183" spans="1:2">
      <c r="A3183" s="1">
        <v>318.2</v>
      </c>
      <c r="B3183" s="1">
        <v>9.1999999999999998E-2</v>
      </c>
    </row>
    <row r="3184" spans="1:2">
      <c r="A3184" s="1">
        <v>318.3</v>
      </c>
      <c r="B3184" s="1">
        <v>0.09</v>
      </c>
    </row>
    <row r="3185" spans="1:2">
      <c r="A3185" s="1">
        <v>318.39999999999998</v>
      </c>
      <c r="B3185" s="1">
        <v>8.8999999999999996E-2</v>
      </c>
    </row>
    <row r="3186" spans="1:2">
      <c r="A3186" s="1">
        <v>318.5</v>
      </c>
      <c r="B3186" s="1">
        <v>9.0999999999999998E-2</v>
      </c>
    </row>
    <row r="3187" spans="1:2">
      <c r="A3187" s="1">
        <v>318.60000000000002</v>
      </c>
      <c r="B3187" s="1">
        <v>9.2999999999999999E-2</v>
      </c>
    </row>
    <row r="3188" spans="1:2">
      <c r="A3188" s="1">
        <v>318.7</v>
      </c>
      <c r="B3188" s="1">
        <v>0.09</v>
      </c>
    </row>
    <row r="3189" spans="1:2">
      <c r="A3189" s="1">
        <v>318.8</v>
      </c>
      <c r="B3189" s="1">
        <v>9.4E-2</v>
      </c>
    </row>
    <row r="3190" spans="1:2">
      <c r="A3190" s="1">
        <v>318.89999999999998</v>
      </c>
      <c r="B3190" s="1">
        <v>9.0999999999999998E-2</v>
      </c>
    </row>
    <row r="3191" spans="1:2">
      <c r="A3191" s="1">
        <v>319</v>
      </c>
      <c r="B3191" s="1">
        <v>9.0999999999999998E-2</v>
      </c>
    </row>
    <row r="3192" spans="1:2">
      <c r="A3192" s="1">
        <v>319.10000000000002</v>
      </c>
      <c r="B3192" s="1">
        <v>8.8999999999999996E-2</v>
      </c>
    </row>
    <row r="3193" spans="1:2">
      <c r="A3193" s="1">
        <v>319.2</v>
      </c>
      <c r="B3193" s="1">
        <v>0.09</v>
      </c>
    </row>
    <row r="3194" spans="1:2">
      <c r="A3194" s="1">
        <v>319.3</v>
      </c>
      <c r="B3194" s="1">
        <v>9.1999999999999998E-2</v>
      </c>
    </row>
    <row r="3195" spans="1:2">
      <c r="A3195" s="1">
        <v>319.39999999999998</v>
      </c>
      <c r="B3195" s="1">
        <v>9.2999999999999999E-2</v>
      </c>
    </row>
    <row r="3196" spans="1:2">
      <c r="A3196" s="1">
        <v>319.5</v>
      </c>
      <c r="B3196" s="1">
        <v>0.09</v>
      </c>
    </row>
    <row r="3197" spans="1:2">
      <c r="A3197" s="1">
        <v>319.60000000000002</v>
      </c>
      <c r="B3197" s="1">
        <v>0.09</v>
      </c>
    </row>
    <row r="3198" spans="1:2">
      <c r="A3198" s="1">
        <v>319.7</v>
      </c>
      <c r="B3198" s="1">
        <v>9.2999999999999999E-2</v>
      </c>
    </row>
    <row r="3199" spans="1:2">
      <c r="A3199" s="1">
        <v>319.8</v>
      </c>
      <c r="B3199" s="1">
        <v>9.0999999999999998E-2</v>
      </c>
    </row>
    <row r="3200" spans="1:2">
      <c r="A3200" s="1">
        <v>319.89999999999998</v>
      </c>
      <c r="B3200" s="1">
        <v>9.2999999999999999E-2</v>
      </c>
    </row>
    <row r="3201" spans="1:2">
      <c r="A3201" s="1">
        <v>320</v>
      </c>
      <c r="B3201" s="1">
        <v>8.7999999999999995E-2</v>
      </c>
    </row>
    <row r="3202" spans="1:2">
      <c r="A3202" s="1">
        <v>320.10000000000002</v>
      </c>
      <c r="B3202" s="1">
        <v>9.2999999999999999E-2</v>
      </c>
    </row>
    <row r="3203" spans="1:2">
      <c r="A3203" s="1">
        <v>320.2</v>
      </c>
      <c r="B3203" s="1">
        <v>9.1999999999999998E-2</v>
      </c>
    </row>
    <row r="3204" spans="1:2">
      <c r="A3204" s="1">
        <v>320.3</v>
      </c>
      <c r="B3204" s="1">
        <v>9.1999999999999998E-2</v>
      </c>
    </row>
    <row r="3205" spans="1:2">
      <c r="A3205" s="1">
        <v>320.39999999999998</v>
      </c>
      <c r="B3205" s="1">
        <v>9.1999999999999998E-2</v>
      </c>
    </row>
    <row r="3206" spans="1:2">
      <c r="A3206" s="1">
        <v>320.5</v>
      </c>
      <c r="B3206" s="1">
        <v>8.6999999999999994E-2</v>
      </c>
    </row>
    <row r="3207" spans="1:2">
      <c r="A3207" s="1">
        <v>320.60000000000002</v>
      </c>
      <c r="B3207" s="1">
        <v>9.5000000000000001E-2</v>
      </c>
    </row>
    <row r="3208" spans="1:2">
      <c r="A3208" s="1">
        <v>320.7</v>
      </c>
      <c r="B3208" s="1">
        <v>8.4000000000000005E-2</v>
      </c>
    </row>
    <row r="3209" spans="1:2">
      <c r="A3209" s="1">
        <v>320.8</v>
      </c>
      <c r="B3209" s="1">
        <v>0.09</v>
      </c>
    </row>
    <row r="3210" spans="1:2">
      <c r="A3210" s="1">
        <v>320.89999999999998</v>
      </c>
      <c r="B3210" s="1">
        <v>9.1999999999999998E-2</v>
      </c>
    </row>
    <row r="3211" spans="1:2">
      <c r="A3211" s="1">
        <v>321</v>
      </c>
      <c r="B3211" s="1">
        <v>8.8999999999999996E-2</v>
      </c>
    </row>
    <row r="3212" spans="1:2">
      <c r="A3212" s="1">
        <v>321.10000000000002</v>
      </c>
      <c r="B3212" s="1">
        <v>9.0999999999999998E-2</v>
      </c>
    </row>
    <row r="3213" spans="1:2">
      <c r="A3213" s="1">
        <v>321.2</v>
      </c>
      <c r="B3213" s="1">
        <v>8.8999999999999996E-2</v>
      </c>
    </row>
    <row r="3214" spans="1:2">
      <c r="A3214" s="1">
        <v>321.3</v>
      </c>
      <c r="B3214" s="1">
        <v>9.2999999999999999E-2</v>
      </c>
    </row>
    <row r="3215" spans="1:2">
      <c r="A3215" s="1">
        <v>321.39999999999998</v>
      </c>
      <c r="B3215" s="1">
        <v>8.8999999999999996E-2</v>
      </c>
    </row>
    <row r="3216" spans="1:2">
      <c r="A3216" s="1">
        <v>321.5</v>
      </c>
      <c r="B3216" s="1">
        <v>9.2999999999999999E-2</v>
      </c>
    </row>
    <row r="3217" spans="1:2">
      <c r="A3217" s="1">
        <v>321.60000000000002</v>
      </c>
      <c r="B3217" s="1">
        <v>9.5000000000000001E-2</v>
      </c>
    </row>
    <row r="3218" spans="1:2">
      <c r="A3218" s="1">
        <v>321.7</v>
      </c>
      <c r="B3218" s="1">
        <v>9.6000000000000002E-2</v>
      </c>
    </row>
    <row r="3219" spans="1:2">
      <c r="A3219" s="1">
        <v>321.8</v>
      </c>
      <c r="B3219" s="1">
        <v>9.1999999999999998E-2</v>
      </c>
    </row>
    <row r="3220" spans="1:2">
      <c r="A3220" s="1">
        <v>321.89999999999998</v>
      </c>
      <c r="B3220" s="1">
        <v>8.7999999999999995E-2</v>
      </c>
    </row>
    <row r="3221" spans="1:2">
      <c r="A3221" s="1">
        <v>322</v>
      </c>
      <c r="B3221" s="1">
        <v>8.6999999999999994E-2</v>
      </c>
    </row>
    <row r="3222" spans="1:2">
      <c r="A3222" s="1">
        <v>322.10000000000002</v>
      </c>
      <c r="B3222" s="1">
        <v>8.5999999999999993E-2</v>
      </c>
    </row>
    <row r="3223" spans="1:2">
      <c r="A3223" s="1">
        <v>322.2</v>
      </c>
      <c r="B3223" s="1">
        <v>9.1999999999999998E-2</v>
      </c>
    </row>
    <row r="3224" spans="1:2">
      <c r="A3224" s="1">
        <v>322.3</v>
      </c>
      <c r="B3224" s="1">
        <v>9.4E-2</v>
      </c>
    </row>
    <row r="3225" spans="1:2">
      <c r="A3225" s="1">
        <v>322.39999999999998</v>
      </c>
      <c r="B3225" s="1">
        <v>9.1999999999999998E-2</v>
      </c>
    </row>
    <row r="3226" spans="1:2">
      <c r="A3226" s="1">
        <v>322.5</v>
      </c>
      <c r="B3226" s="1">
        <v>9.0999999999999998E-2</v>
      </c>
    </row>
    <row r="3227" spans="1:2">
      <c r="A3227" s="1">
        <v>322.60000000000002</v>
      </c>
      <c r="B3227" s="1">
        <v>8.8999999999999996E-2</v>
      </c>
    </row>
    <row r="3228" spans="1:2">
      <c r="A3228" s="1">
        <v>322.7</v>
      </c>
      <c r="B3228" s="1">
        <v>0.09</v>
      </c>
    </row>
    <row r="3229" spans="1:2">
      <c r="A3229" s="1">
        <v>322.8</v>
      </c>
      <c r="B3229" s="1">
        <v>9.1999999999999998E-2</v>
      </c>
    </row>
    <row r="3230" spans="1:2">
      <c r="A3230" s="1">
        <v>322.89999999999998</v>
      </c>
      <c r="B3230" s="1">
        <v>9.1999999999999998E-2</v>
      </c>
    </row>
    <row r="3231" spans="1:2">
      <c r="A3231" s="1">
        <v>323</v>
      </c>
      <c r="B3231" s="1">
        <v>0.09</v>
      </c>
    </row>
    <row r="3232" spans="1:2">
      <c r="A3232" s="1">
        <v>323.10000000000002</v>
      </c>
      <c r="B3232" s="1">
        <v>8.8999999999999996E-2</v>
      </c>
    </row>
    <row r="3233" spans="1:2">
      <c r="A3233" s="1">
        <v>323.2</v>
      </c>
      <c r="B3233" s="1">
        <v>9.5000000000000001E-2</v>
      </c>
    </row>
    <row r="3234" spans="1:2">
      <c r="A3234" s="1">
        <v>323.3</v>
      </c>
      <c r="B3234" s="1">
        <v>9.4E-2</v>
      </c>
    </row>
    <row r="3235" spans="1:2">
      <c r="A3235" s="1">
        <v>323.39999999999998</v>
      </c>
      <c r="B3235" s="1">
        <v>9.1999999999999998E-2</v>
      </c>
    </row>
    <row r="3236" spans="1:2">
      <c r="A3236" s="1">
        <v>323.5</v>
      </c>
      <c r="B3236" s="1">
        <v>8.8999999999999996E-2</v>
      </c>
    </row>
    <row r="3237" spans="1:2">
      <c r="A3237" s="1">
        <v>323.60000000000002</v>
      </c>
      <c r="B3237" s="1">
        <v>0.09</v>
      </c>
    </row>
    <row r="3238" spans="1:2">
      <c r="A3238" s="1">
        <v>323.7</v>
      </c>
      <c r="B3238" s="1">
        <v>9.6000000000000002E-2</v>
      </c>
    </row>
    <row r="3239" spans="1:2">
      <c r="A3239" s="1">
        <v>323.8</v>
      </c>
      <c r="B3239" s="1">
        <v>9.9000000000000005E-2</v>
      </c>
    </row>
    <row r="3240" spans="1:2">
      <c r="A3240" s="1">
        <v>323.89999999999998</v>
      </c>
      <c r="B3240" s="1">
        <v>9.9000000000000005E-2</v>
      </c>
    </row>
    <row r="3241" spans="1:2">
      <c r="A3241" s="1">
        <v>324</v>
      </c>
      <c r="B3241" s="1">
        <v>9.6000000000000002E-2</v>
      </c>
    </row>
    <row r="3242" spans="1:2">
      <c r="A3242" s="1">
        <v>324.10000000000002</v>
      </c>
      <c r="B3242" s="1">
        <v>9.1999999999999998E-2</v>
      </c>
    </row>
    <row r="3243" spans="1:2">
      <c r="A3243" s="1">
        <v>324.2</v>
      </c>
      <c r="B3243" s="1">
        <v>9.0999999999999998E-2</v>
      </c>
    </row>
    <row r="3244" spans="1:2">
      <c r="A3244" s="1">
        <v>324.3</v>
      </c>
      <c r="B3244" s="1">
        <v>9.1999999999999998E-2</v>
      </c>
    </row>
    <row r="3245" spans="1:2">
      <c r="A3245" s="1">
        <v>324.39999999999998</v>
      </c>
      <c r="B3245" s="1">
        <v>9.1999999999999998E-2</v>
      </c>
    </row>
    <row r="3246" spans="1:2">
      <c r="A3246" s="1">
        <v>324.5</v>
      </c>
      <c r="B3246" s="1">
        <v>9.1999999999999998E-2</v>
      </c>
    </row>
    <row r="3247" spans="1:2">
      <c r="A3247" s="1">
        <v>324.60000000000002</v>
      </c>
      <c r="B3247" s="1">
        <v>8.8999999999999996E-2</v>
      </c>
    </row>
    <row r="3248" spans="1:2">
      <c r="A3248" s="1">
        <v>324.7</v>
      </c>
      <c r="B3248" s="1">
        <v>8.5000000000000006E-2</v>
      </c>
    </row>
    <row r="3249" spans="1:2">
      <c r="A3249" s="1">
        <v>324.8</v>
      </c>
      <c r="B3249" s="1">
        <v>0.09</v>
      </c>
    </row>
    <row r="3250" spans="1:2">
      <c r="A3250" s="1">
        <v>324.89999999999998</v>
      </c>
      <c r="B3250" s="1">
        <v>9.1999999999999998E-2</v>
      </c>
    </row>
    <row r="3251" spans="1:2">
      <c r="A3251" s="1">
        <v>325</v>
      </c>
      <c r="B3251" s="1">
        <v>8.8999999999999996E-2</v>
      </c>
    </row>
    <row r="3252" spans="1:2">
      <c r="A3252" s="1">
        <v>325.10000000000002</v>
      </c>
      <c r="B3252" s="1">
        <v>8.7999999999999995E-2</v>
      </c>
    </row>
    <row r="3253" spans="1:2">
      <c r="A3253" s="1">
        <v>325.2</v>
      </c>
      <c r="B3253" s="1">
        <v>0.09</v>
      </c>
    </row>
    <row r="3254" spans="1:2">
      <c r="A3254" s="1">
        <v>325.3</v>
      </c>
      <c r="B3254" s="1">
        <v>0.09</v>
      </c>
    </row>
    <row r="3255" spans="1:2">
      <c r="A3255" s="1">
        <v>325.39999999999998</v>
      </c>
      <c r="B3255" s="1">
        <v>9.1999999999999998E-2</v>
      </c>
    </row>
    <row r="3256" spans="1:2">
      <c r="A3256" s="1">
        <v>325.5</v>
      </c>
      <c r="B3256" s="1">
        <v>8.7999999999999995E-2</v>
      </c>
    </row>
    <row r="3257" spans="1:2">
      <c r="A3257" s="1">
        <v>325.60000000000002</v>
      </c>
      <c r="B3257" s="1">
        <v>0.09</v>
      </c>
    </row>
    <row r="3258" spans="1:2">
      <c r="A3258" s="1">
        <v>325.7</v>
      </c>
      <c r="B3258" s="1">
        <v>9.0999999999999998E-2</v>
      </c>
    </row>
    <row r="3259" spans="1:2">
      <c r="A3259" s="1">
        <v>325.8</v>
      </c>
      <c r="B3259" s="1">
        <v>8.8999999999999996E-2</v>
      </c>
    </row>
    <row r="3260" spans="1:2">
      <c r="A3260" s="1">
        <v>325.89999999999998</v>
      </c>
      <c r="B3260" s="1">
        <v>9.0999999999999998E-2</v>
      </c>
    </row>
    <row r="3261" spans="1:2">
      <c r="A3261" s="1">
        <v>326</v>
      </c>
      <c r="B3261" s="1">
        <v>0.09</v>
      </c>
    </row>
    <row r="3262" spans="1:2">
      <c r="A3262" s="1">
        <v>326.10000000000002</v>
      </c>
      <c r="B3262" s="1">
        <v>9.0999999999999998E-2</v>
      </c>
    </row>
    <row r="3263" spans="1:2">
      <c r="A3263" s="1">
        <v>326.2</v>
      </c>
      <c r="B3263" s="1">
        <v>8.8999999999999996E-2</v>
      </c>
    </row>
    <row r="3264" spans="1:2">
      <c r="A3264" s="1">
        <v>326.3</v>
      </c>
      <c r="B3264" s="1">
        <v>9.0999999999999998E-2</v>
      </c>
    </row>
    <row r="3265" spans="1:2">
      <c r="A3265" s="1">
        <v>326.39999999999998</v>
      </c>
      <c r="B3265" s="1">
        <v>9.0999999999999998E-2</v>
      </c>
    </row>
    <row r="3266" spans="1:2">
      <c r="A3266" s="1">
        <v>326.5</v>
      </c>
      <c r="B3266" s="1">
        <v>9.2999999999999999E-2</v>
      </c>
    </row>
    <row r="3267" spans="1:2">
      <c r="A3267" s="1">
        <v>326.60000000000002</v>
      </c>
      <c r="B3267" s="1">
        <v>0.09</v>
      </c>
    </row>
    <row r="3268" spans="1:2">
      <c r="A3268" s="1">
        <v>326.7</v>
      </c>
      <c r="B3268" s="1">
        <v>8.8999999999999996E-2</v>
      </c>
    </row>
    <row r="3269" spans="1:2">
      <c r="A3269" s="1">
        <v>326.8</v>
      </c>
      <c r="B3269" s="1">
        <v>9.4E-2</v>
      </c>
    </row>
    <row r="3270" spans="1:2">
      <c r="A3270" s="1">
        <v>326.89999999999998</v>
      </c>
      <c r="B3270" s="1">
        <v>8.6999999999999994E-2</v>
      </c>
    </row>
    <row r="3271" spans="1:2">
      <c r="A3271" s="1">
        <v>327</v>
      </c>
      <c r="B3271" s="1">
        <v>9.2999999999999999E-2</v>
      </c>
    </row>
    <row r="3272" spans="1:2">
      <c r="A3272" s="1">
        <v>327.10000000000002</v>
      </c>
      <c r="B3272" s="1">
        <v>0.09</v>
      </c>
    </row>
    <row r="3273" spans="1:2">
      <c r="A3273" s="1">
        <v>327.2</v>
      </c>
      <c r="B3273" s="1">
        <v>8.2000000000000003E-2</v>
      </c>
    </row>
    <row r="3274" spans="1:2">
      <c r="A3274" s="1">
        <v>327.3</v>
      </c>
      <c r="B3274" s="1">
        <v>8.4000000000000005E-2</v>
      </c>
    </row>
    <row r="3275" spans="1:2">
      <c r="A3275" s="1">
        <v>327.39999999999998</v>
      </c>
      <c r="B3275" s="1">
        <v>9.2999999999999999E-2</v>
      </c>
    </row>
    <row r="3276" spans="1:2">
      <c r="A3276" s="1">
        <v>327.5</v>
      </c>
      <c r="B3276" s="1">
        <v>8.8999999999999996E-2</v>
      </c>
    </row>
    <row r="3277" spans="1:2">
      <c r="A3277" s="1">
        <v>327.60000000000002</v>
      </c>
      <c r="B3277" s="1">
        <v>8.7999999999999995E-2</v>
      </c>
    </row>
    <row r="3278" spans="1:2">
      <c r="A3278" s="1">
        <v>327.7</v>
      </c>
      <c r="B3278" s="1">
        <v>0.09</v>
      </c>
    </row>
    <row r="3279" spans="1:2">
      <c r="A3279" s="1">
        <v>327.8</v>
      </c>
      <c r="B3279" s="1">
        <v>9.0999999999999998E-2</v>
      </c>
    </row>
    <row r="3280" spans="1:2">
      <c r="A3280" s="1">
        <v>327.9</v>
      </c>
      <c r="B3280" s="1">
        <v>8.5999999999999993E-2</v>
      </c>
    </row>
    <row r="3281" spans="1:2">
      <c r="A3281" s="1">
        <v>328</v>
      </c>
      <c r="B3281" s="1">
        <v>8.8999999999999996E-2</v>
      </c>
    </row>
    <row r="3282" spans="1:2">
      <c r="A3282" s="1">
        <v>328.1</v>
      </c>
      <c r="B3282" s="1">
        <v>8.5000000000000006E-2</v>
      </c>
    </row>
    <row r="3283" spans="1:2">
      <c r="A3283" s="1">
        <v>328.2</v>
      </c>
      <c r="B3283" s="1">
        <v>8.5000000000000006E-2</v>
      </c>
    </row>
    <row r="3284" spans="1:2">
      <c r="A3284" s="1">
        <v>328.3</v>
      </c>
      <c r="B3284" s="1">
        <v>9.0999999999999998E-2</v>
      </c>
    </row>
    <row r="3285" spans="1:2">
      <c r="A3285" s="1">
        <v>328.4</v>
      </c>
      <c r="B3285" s="1">
        <v>0.09</v>
      </c>
    </row>
    <row r="3286" spans="1:2">
      <c r="A3286" s="1">
        <v>328.5</v>
      </c>
      <c r="B3286" s="1">
        <v>8.7999999999999995E-2</v>
      </c>
    </row>
    <row r="3287" spans="1:2">
      <c r="A3287" s="1">
        <v>328.6</v>
      </c>
      <c r="B3287" s="1">
        <v>8.5999999999999993E-2</v>
      </c>
    </row>
    <row r="3288" spans="1:2">
      <c r="A3288" s="1">
        <v>328.7</v>
      </c>
      <c r="B3288" s="1">
        <v>8.8999999999999996E-2</v>
      </c>
    </row>
    <row r="3289" spans="1:2">
      <c r="A3289" s="1">
        <v>328.8</v>
      </c>
      <c r="B3289" s="1">
        <v>8.6999999999999994E-2</v>
      </c>
    </row>
    <row r="3290" spans="1:2">
      <c r="A3290" s="1">
        <v>328.9</v>
      </c>
      <c r="B3290" s="1">
        <v>8.5000000000000006E-2</v>
      </c>
    </row>
    <row r="3291" spans="1:2">
      <c r="A3291" s="1">
        <v>329</v>
      </c>
      <c r="B3291" s="1">
        <v>9.0999999999999998E-2</v>
      </c>
    </row>
    <row r="3292" spans="1:2">
      <c r="A3292" s="1">
        <v>329.1</v>
      </c>
      <c r="B3292" s="1">
        <v>8.7999999999999995E-2</v>
      </c>
    </row>
    <row r="3293" spans="1:2">
      <c r="A3293" s="1">
        <v>329.2</v>
      </c>
      <c r="B3293" s="1">
        <v>9.1999999999999998E-2</v>
      </c>
    </row>
    <row r="3294" spans="1:2">
      <c r="A3294" s="1">
        <v>329.3</v>
      </c>
      <c r="B3294" s="1">
        <v>9.0999999999999998E-2</v>
      </c>
    </row>
    <row r="3295" spans="1:2">
      <c r="A3295" s="1">
        <v>329.4</v>
      </c>
      <c r="B3295" s="1">
        <v>8.8999999999999996E-2</v>
      </c>
    </row>
    <row r="3296" spans="1:2">
      <c r="A3296" s="1">
        <v>329.5</v>
      </c>
      <c r="B3296" s="1">
        <v>9.1999999999999998E-2</v>
      </c>
    </row>
    <row r="3297" spans="1:2">
      <c r="A3297" s="1">
        <v>329.6</v>
      </c>
      <c r="B3297" s="1">
        <v>0.09</v>
      </c>
    </row>
    <row r="3298" spans="1:2">
      <c r="A3298" s="1">
        <v>329.7</v>
      </c>
      <c r="B3298" s="1">
        <v>8.5999999999999993E-2</v>
      </c>
    </row>
    <row r="3299" spans="1:2">
      <c r="A3299" s="1">
        <v>329.8</v>
      </c>
      <c r="B3299" s="1">
        <v>0.09</v>
      </c>
    </row>
    <row r="3300" spans="1:2">
      <c r="A3300" s="1">
        <v>329.9</v>
      </c>
      <c r="B3300" s="1">
        <v>9.1999999999999998E-2</v>
      </c>
    </row>
    <row r="3301" spans="1:2">
      <c r="A3301" s="1">
        <v>330</v>
      </c>
      <c r="B3301" s="1">
        <v>8.7999999999999995E-2</v>
      </c>
    </row>
    <row r="3302" spans="1:2">
      <c r="A3302" s="1">
        <v>330.1</v>
      </c>
      <c r="B3302" s="1">
        <v>8.5000000000000006E-2</v>
      </c>
    </row>
    <row r="3303" spans="1:2">
      <c r="A3303" s="1">
        <v>330.2</v>
      </c>
      <c r="B3303" s="1">
        <v>8.5000000000000006E-2</v>
      </c>
    </row>
    <row r="3304" spans="1:2">
      <c r="A3304" s="1">
        <v>330.3</v>
      </c>
      <c r="B3304" s="1">
        <v>8.7999999999999995E-2</v>
      </c>
    </row>
    <row r="3305" spans="1:2">
      <c r="A3305" s="1">
        <v>330.4</v>
      </c>
      <c r="B3305" s="1">
        <v>8.5999999999999993E-2</v>
      </c>
    </row>
    <row r="3306" spans="1:2">
      <c r="A3306" s="1">
        <v>330.5</v>
      </c>
      <c r="B3306" s="1">
        <v>8.6999999999999994E-2</v>
      </c>
    </row>
    <row r="3307" spans="1:2">
      <c r="A3307" s="1">
        <v>330.6</v>
      </c>
      <c r="B3307" s="1">
        <v>7.9000000000000001E-2</v>
      </c>
    </row>
    <row r="3308" spans="1:2">
      <c r="A3308" s="1">
        <v>330.7</v>
      </c>
      <c r="B3308" s="1">
        <v>8.2000000000000003E-2</v>
      </c>
    </row>
    <row r="3309" spans="1:2">
      <c r="A3309" s="1">
        <v>330.8</v>
      </c>
      <c r="B3309" s="1">
        <v>9.5000000000000001E-2</v>
      </c>
    </row>
    <row r="3310" spans="1:2">
      <c r="A3310" s="1">
        <v>330.9</v>
      </c>
      <c r="B3310" s="1">
        <v>8.4000000000000005E-2</v>
      </c>
    </row>
    <row r="3311" spans="1:2">
      <c r="A3311" s="1">
        <v>331</v>
      </c>
      <c r="B3311" s="1">
        <v>9.0999999999999998E-2</v>
      </c>
    </row>
    <row r="3312" spans="1:2">
      <c r="A3312" s="1">
        <v>331.1</v>
      </c>
      <c r="B3312" s="1">
        <v>8.8999999999999996E-2</v>
      </c>
    </row>
    <row r="3313" spans="1:2">
      <c r="A3313" s="1">
        <v>331.2</v>
      </c>
      <c r="B3313" s="1">
        <v>0.09</v>
      </c>
    </row>
    <row r="3314" spans="1:2">
      <c r="A3314" s="1">
        <v>331.3</v>
      </c>
      <c r="B3314" s="1">
        <v>8.7999999999999995E-2</v>
      </c>
    </row>
    <row r="3315" spans="1:2">
      <c r="A3315" s="1">
        <v>331.4</v>
      </c>
      <c r="B3315" s="1">
        <v>8.6999999999999994E-2</v>
      </c>
    </row>
    <row r="3316" spans="1:2">
      <c r="A3316" s="1">
        <v>331.5</v>
      </c>
      <c r="B3316" s="1">
        <v>8.8999999999999996E-2</v>
      </c>
    </row>
    <row r="3317" spans="1:2">
      <c r="A3317" s="1">
        <v>331.6</v>
      </c>
      <c r="B3317" s="1">
        <v>9.4E-2</v>
      </c>
    </row>
    <row r="3318" spans="1:2">
      <c r="A3318" s="1">
        <v>331.7</v>
      </c>
      <c r="B3318" s="1">
        <v>9.1999999999999998E-2</v>
      </c>
    </row>
    <row r="3319" spans="1:2">
      <c r="A3319" s="1">
        <v>331.8</v>
      </c>
      <c r="B3319" s="1">
        <v>8.8999999999999996E-2</v>
      </c>
    </row>
    <row r="3320" spans="1:2">
      <c r="A3320" s="1">
        <v>331.9</v>
      </c>
      <c r="B3320" s="1">
        <v>8.7999999999999995E-2</v>
      </c>
    </row>
    <row r="3321" spans="1:2">
      <c r="A3321" s="1">
        <v>332</v>
      </c>
      <c r="B3321" s="1">
        <v>9.0999999999999998E-2</v>
      </c>
    </row>
    <row r="3322" spans="1:2">
      <c r="A3322" s="1">
        <v>332.1</v>
      </c>
      <c r="B3322" s="1">
        <v>8.8999999999999996E-2</v>
      </c>
    </row>
    <row r="3323" spans="1:2">
      <c r="A3323" s="1">
        <v>332.2</v>
      </c>
      <c r="B3323" s="1">
        <v>0.09</v>
      </c>
    </row>
    <row r="3324" spans="1:2">
      <c r="A3324" s="1">
        <v>332.3</v>
      </c>
      <c r="B3324" s="1">
        <v>9.0999999999999998E-2</v>
      </c>
    </row>
    <row r="3325" spans="1:2">
      <c r="A3325" s="1">
        <v>332.4</v>
      </c>
      <c r="B3325" s="1">
        <v>8.7999999999999995E-2</v>
      </c>
    </row>
    <row r="3326" spans="1:2">
      <c r="A3326" s="1">
        <v>332.5</v>
      </c>
      <c r="B3326" s="1">
        <v>8.7999999999999995E-2</v>
      </c>
    </row>
    <row r="3327" spans="1:2">
      <c r="A3327" s="1">
        <v>332.6</v>
      </c>
      <c r="B3327" s="1">
        <v>8.8999999999999996E-2</v>
      </c>
    </row>
    <row r="3328" spans="1:2">
      <c r="A3328" s="1">
        <v>332.7</v>
      </c>
      <c r="B3328" s="1">
        <v>0.09</v>
      </c>
    </row>
    <row r="3329" spans="1:2">
      <c r="A3329" s="1">
        <v>332.8</v>
      </c>
      <c r="B3329" s="1">
        <v>8.8999999999999996E-2</v>
      </c>
    </row>
    <row r="3330" spans="1:2">
      <c r="A3330" s="1">
        <v>332.9</v>
      </c>
      <c r="B3330" s="1">
        <v>9.1999999999999998E-2</v>
      </c>
    </row>
    <row r="3331" spans="1:2">
      <c r="A3331" s="1">
        <v>333</v>
      </c>
      <c r="B3331" s="1">
        <v>8.8999999999999996E-2</v>
      </c>
    </row>
    <row r="3332" spans="1:2">
      <c r="A3332" s="1">
        <v>333.1</v>
      </c>
      <c r="B3332" s="1">
        <v>8.6999999999999994E-2</v>
      </c>
    </row>
    <row r="3333" spans="1:2">
      <c r="A3333" s="1">
        <v>333.2</v>
      </c>
      <c r="B3333" s="1">
        <v>8.8999999999999996E-2</v>
      </c>
    </row>
    <row r="3334" spans="1:2">
      <c r="A3334" s="1">
        <v>333.3</v>
      </c>
      <c r="B3334" s="1">
        <v>8.8999999999999996E-2</v>
      </c>
    </row>
    <row r="3335" spans="1:2">
      <c r="A3335" s="1">
        <v>333.4</v>
      </c>
      <c r="B3335" s="1">
        <v>8.5000000000000006E-2</v>
      </c>
    </row>
    <row r="3336" spans="1:2">
      <c r="A3336" s="1">
        <v>333.5</v>
      </c>
      <c r="B3336" s="1">
        <v>8.7999999999999995E-2</v>
      </c>
    </row>
    <row r="3337" spans="1:2">
      <c r="A3337" s="1">
        <v>333.6</v>
      </c>
      <c r="B3337" s="1">
        <v>0.09</v>
      </c>
    </row>
    <row r="3338" spans="1:2">
      <c r="A3338" s="1">
        <v>333.7</v>
      </c>
      <c r="B3338" s="1">
        <v>0.09</v>
      </c>
    </row>
    <row r="3339" spans="1:2">
      <c r="A3339" s="1">
        <v>333.8</v>
      </c>
      <c r="B3339" s="1">
        <v>0.09</v>
      </c>
    </row>
    <row r="3340" spans="1:2">
      <c r="A3340" s="1">
        <v>333.9</v>
      </c>
      <c r="B3340" s="1">
        <v>8.7999999999999995E-2</v>
      </c>
    </row>
    <row r="3341" spans="1:2">
      <c r="A3341" s="1">
        <v>334</v>
      </c>
      <c r="B3341" s="1">
        <v>8.6999999999999994E-2</v>
      </c>
    </row>
    <row r="3342" spans="1:2">
      <c r="A3342" s="1">
        <v>334.1</v>
      </c>
      <c r="B3342" s="1">
        <v>8.4000000000000005E-2</v>
      </c>
    </row>
    <row r="3343" spans="1:2">
      <c r="A3343" s="1">
        <v>334.2</v>
      </c>
      <c r="B3343" s="1">
        <v>7.5999999999999998E-2</v>
      </c>
    </row>
    <row r="3344" spans="1:2">
      <c r="A3344" s="1">
        <v>334.3</v>
      </c>
      <c r="B3344" s="1">
        <v>9.9000000000000005E-2</v>
      </c>
    </row>
    <row r="3345" spans="1:2">
      <c r="A3345" s="1">
        <v>334.4</v>
      </c>
      <c r="B3345" s="1">
        <v>8.2000000000000003E-2</v>
      </c>
    </row>
    <row r="3346" spans="1:2">
      <c r="A3346" s="1">
        <v>334.5</v>
      </c>
      <c r="B3346" s="1">
        <v>9.2999999999999999E-2</v>
      </c>
    </row>
    <row r="3347" spans="1:2">
      <c r="A3347" s="1">
        <v>334.6</v>
      </c>
      <c r="B3347" s="1">
        <v>9.2999999999999999E-2</v>
      </c>
    </row>
    <row r="3348" spans="1:2">
      <c r="A3348" s="1">
        <v>334.7</v>
      </c>
      <c r="B3348" s="1">
        <v>0.09</v>
      </c>
    </row>
    <row r="3349" spans="1:2">
      <c r="A3349" s="1">
        <v>334.8</v>
      </c>
      <c r="B3349" s="1">
        <v>8.8999999999999996E-2</v>
      </c>
    </row>
    <row r="3350" spans="1:2">
      <c r="A3350" s="1">
        <v>334.9</v>
      </c>
      <c r="B3350" s="1">
        <v>0.09</v>
      </c>
    </row>
    <row r="3351" spans="1:2">
      <c r="A3351" s="1">
        <v>335</v>
      </c>
      <c r="B3351" s="1">
        <v>8.8999999999999996E-2</v>
      </c>
    </row>
    <row r="3352" spans="1:2">
      <c r="A3352" s="1">
        <v>335.1</v>
      </c>
      <c r="B3352" s="1">
        <v>9.0999999999999998E-2</v>
      </c>
    </row>
    <row r="3353" spans="1:2">
      <c r="A3353" s="1">
        <v>335.2</v>
      </c>
      <c r="B3353" s="1">
        <v>0.09</v>
      </c>
    </row>
    <row r="3354" spans="1:2">
      <c r="A3354" s="1">
        <v>335.3</v>
      </c>
      <c r="B3354" s="1">
        <v>8.7999999999999995E-2</v>
      </c>
    </row>
    <row r="3355" spans="1:2">
      <c r="A3355" s="1">
        <v>335.4</v>
      </c>
      <c r="B3355" s="1">
        <v>8.8999999999999996E-2</v>
      </c>
    </row>
    <row r="3356" spans="1:2">
      <c r="A3356" s="1">
        <v>335.5</v>
      </c>
      <c r="B3356" s="1">
        <v>8.2000000000000003E-2</v>
      </c>
    </row>
    <row r="3357" spans="1:2">
      <c r="A3357" s="1">
        <v>335.6</v>
      </c>
      <c r="B3357" s="1">
        <v>8.5000000000000006E-2</v>
      </c>
    </row>
    <row r="3358" spans="1:2">
      <c r="A3358" s="1">
        <v>335.7</v>
      </c>
      <c r="B3358" s="1">
        <v>8.7999999999999995E-2</v>
      </c>
    </row>
    <row r="3359" spans="1:2">
      <c r="A3359" s="1">
        <v>335.8</v>
      </c>
      <c r="B3359" s="1">
        <v>8.5000000000000006E-2</v>
      </c>
    </row>
    <row r="3360" spans="1:2">
      <c r="A3360" s="1">
        <v>335.9</v>
      </c>
      <c r="B3360" s="1">
        <v>9.4E-2</v>
      </c>
    </row>
    <row r="3361" spans="1:2">
      <c r="A3361" s="1">
        <v>336</v>
      </c>
      <c r="B3361" s="1">
        <v>8.8999999999999996E-2</v>
      </c>
    </row>
    <row r="3362" spans="1:2">
      <c r="A3362" s="1">
        <v>336.1</v>
      </c>
      <c r="B3362" s="1">
        <v>8.6999999999999994E-2</v>
      </c>
    </row>
    <row r="3363" spans="1:2">
      <c r="A3363" s="1">
        <v>336.2</v>
      </c>
      <c r="B3363" s="1">
        <v>8.4000000000000005E-2</v>
      </c>
    </row>
    <row r="3364" spans="1:2">
      <c r="A3364" s="1">
        <v>336.3</v>
      </c>
      <c r="B3364" s="1">
        <v>9.2999999999999999E-2</v>
      </c>
    </row>
    <row r="3365" spans="1:2">
      <c r="A3365" s="1">
        <v>336.4</v>
      </c>
      <c r="B3365" s="1">
        <v>8.8999999999999996E-2</v>
      </c>
    </row>
    <row r="3366" spans="1:2">
      <c r="A3366" s="1">
        <v>336.5</v>
      </c>
      <c r="B3366" s="1">
        <v>9.0999999999999998E-2</v>
      </c>
    </row>
    <row r="3367" spans="1:2">
      <c r="A3367" s="1">
        <v>336.6</v>
      </c>
      <c r="B3367" s="1">
        <v>8.7999999999999995E-2</v>
      </c>
    </row>
    <row r="3368" spans="1:2">
      <c r="A3368" s="1">
        <v>336.7</v>
      </c>
      <c r="B3368" s="1">
        <v>8.7999999999999995E-2</v>
      </c>
    </row>
    <row r="3369" spans="1:2">
      <c r="A3369" s="1">
        <v>336.8</v>
      </c>
      <c r="B3369" s="1">
        <v>8.8999999999999996E-2</v>
      </c>
    </row>
    <row r="3370" spans="1:2">
      <c r="A3370" s="1">
        <v>336.9</v>
      </c>
      <c r="B3370" s="1">
        <v>8.6999999999999994E-2</v>
      </c>
    </row>
    <row r="3371" spans="1:2">
      <c r="A3371" s="1">
        <v>337</v>
      </c>
      <c r="B3371" s="1">
        <v>8.6999999999999994E-2</v>
      </c>
    </row>
    <row r="3372" spans="1:2">
      <c r="A3372" s="1">
        <v>337.1</v>
      </c>
      <c r="B3372" s="1">
        <v>8.8999999999999996E-2</v>
      </c>
    </row>
    <row r="3373" spans="1:2">
      <c r="A3373" s="1">
        <v>337.2</v>
      </c>
      <c r="B3373" s="1">
        <v>8.8999999999999996E-2</v>
      </c>
    </row>
    <row r="3374" spans="1:2">
      <c r="A3374" s="1">
        <v>337.3</v>
      </c>
      <c r="B3374" s="1">
        <v>8.5000000000000006E-2</v>
      </c>
    </row>
    <row r="3375" spans="1:2">
      <c r="A3375" s="1">
        <v>337.4</v>
      </c>
      <c r="B3375" s="1">
        <v>8.6999999999999994E-2</v>
      </c>
    </row>
    <row r="3376" spans="1:2">
      <c r="A3376" s="1">
        <v>337.5</v>
      </c>
      <c r="B3376" s="1">
        <v>8.8999999999999996E-2</v>
      </c>
    </row>
    <row r="3377" spans="1:2">
      <c r="A3377" s="1">
        <v>337.6</v>
      </c>
      <c r="B3377" s="1">
        <v>8.6999999999999994E-2</v>
      </c>
    </row>
    <row r="3378" spans="1:2">
      <c r="A3378" s="1">
        <v>337.7</v>
      </c>
      <c r="B3378" s="1">
        <v>8.5000000000000006E-2</v>
      </c>
    </row>
    <row r="3379" spans="1:2">
      <c r="A3379" s="1">
        <v>337.8</v>
      </c>
      <c r="B3379" s="1">
        <v>0.09</v>
      </c>
    </row>
    <row r="3380" spans="1:2">
      <c r="A3380" s="1">
        <v>337.9</v>
      </c>
      <c r="B3380" s="1">
        <v>8.6999999999999994E-2</v>
      </c>
    </row>
    <row r="3381" spans="1:2">
      <c r="A3381" s="1">
        <v>338</v>
      </c>
      <c r="B3381" s="1">
        <v>8.6999999999999994E-2</v>
      </c>
    </row>
    <row r="3382" spans="1:2">
      <c r="A3382" s="1">
        <v>338.1</v>
      </c>
      <c r="B3382" s="1">
        <v>8.7999999999999995E-2</v>
      </c>
    </row>
    <row r="3383" spans="1:2">
      <c r="A3383" s="1">
        <v>338.2</v>
      </c>
      <c r="B3383" s="1">
        <v>8.4000000000000005E-2</v>
      </c>
    </row>
    <row r="3384" spans="1:2">
      <c r="A3384" s="1">
        <v>338.3</v>
      </c>
      <c r="B3384" s="1">
        <v>0.08</v>
      </c>
    </row>
    <row r="3385" spans="1:2">
      <c r="A3385" s="1">
        <v>338.4</v>
      </c>
      <c r="B3385" s="1">
        <v>0.09</v>
      </c>
    </row>
    <row r="3386" spans="1:2">
      <c r="A3386" s="1">
        <v>338.5</v>
      </c>
      <c r="B3386" s="1">
        <v>8.1000000000000003E-2</v>
      </c>
    </row>
    <row r="3387" spans="1:2">
      <c r="A3387" s="1">
        <v>338.6</v>
      </c>
      <c r="B3387" s="1">
        <v>8.4000000000000005E-2</v>
      </c>
    </row>
    <row r="3388" spans="1:2">
      <c r="A3388" s="1">
        <v>338.7</v>
      </c>
      <c r="B3388" s="1">
        <v>8.4000000000000005E-2</v>
      </c>
    </row>
    <row r="3389" spans="1:2">
      <c r="A3389" s="1">
        <v>338.8</v>
      </c>
      <c r="B3389" s="1">
        <v>8.6999999999999994E-2</v>
      </c>
    </row>
    <row r="3390" spans="1:2">
      <c r="A3390" s="1">
        <v>338.9</v>
      </c>
      <c r="B3390" s="1">
        <v>0.09</v>
      </c>
    </row>
    <row r="3391" spans="1:2">
      <c r="A3391" s="1">
        <v>339</v>
      </c>
      <c r="B3391" s="1">
        <v>8.6999999999999994E-2</v>
      </c>
    </row>
    <row r="3392" spans="1:2">
      <c r="A3392" s="1">
        <v>339.1</v>
      </c>
      <c r="B3392" s="1">
        <v>8.6999999999999994E-2</v>
      </c>
    </row>
    <row r="3393" spans="1:2">
      <c r="A3393" s="1">
        <v>339.2</v>
      </c>
      <c r="B3393" s="1">
        <v>0.09</v>
      </c>
    </row>
    <row r="3394" spans="1:2">
      <c r="A3394" s="1">
        <v>339.3</v>
      </c>
      <c r="B3394" s="1">
        <v>8.6999999999999994E-2</v>
      </c>
    </row>
    <row r="3395" spans="1:2">
      <c r="A3395" s="1">
        <v>339.4</v>
      </c>
      <c r="B3395" s="1">
        <v>8.7999999999999995E-2</v>
      </c>
    </row>
    <row r="3396" spans="1:2">
      <c r="A3396" s="1">
        <v>339.5</v>
      </c>
      <c r="B3396" s="1">
        <v>8.6999999999999994E-2</v>
      </c>
    </row>
    <row r="3397" spans="1:2">
      <c r="A3397" s="1">
        <v>339.6</v>
      </c>
      <c r="B3397" s="1">
        <v>8.5000000000000006E-2</v>
      </c>
    </row>
    <row r="3398" spans="1:2">
      <c r="A3398" s="1">
        <v>339.7</v>
      </c>
      <c r="B3398" s="1">
        <v>8.5000000000000006E-2</v>
      </c>
    </row>
    <row r="3399" spans="1:2">
      <c r="A3399" s="1">
        <v>339.8</v>
      </c>
      <c r="B3399" s="1">
        <v>8.6999999999999994E-2</v>
      </c>
    </row>
    <row r="3400" spans="1:2">
      <c r="A3400" s="1">
        <v>339.9</v>
      </c>
      <c r="B3400" s="1">
        <v>8.7999999999999995E-2</v>
      </c>
    </row>
    <row r="3401" spans="1:2">
      <c r="A3401" s="1">
        <v>340</v>
      </c>
      <c r="B3401" s="1">
        <v>8.6999999999999994E-2</v>
      </c>
    </row>
    <row r="3402" spans="1:2">
      <c r="A3402" s="1">
        <v>340.1</v>
      </c>
      <c r="B3402" s="1">
        <v>0.09</v>
      </c>
    </row>
    <row r="3403" spans="1:2">
      <c r="A3403" s="1">
        <v>340.2</v>
      </c>
      <c r="B3403" s="1">
        <v>8.6999999999999994E-2</v>
      </c>
    </row>
    <row r="3404" spans="1:2">
      <c r="A3404" s="1">
        <v>340.3</v>
      </c>
      <c r="B3404" s="1">
        <v>8.7999999999999995E-2</v>
      </c>
    </row>
    <row r="3405" spans="1:2">
      <c r="A3405" s="1">
        <v>340.4</v>
      </c>
      <c r="B3405" s="1">
        <v>8.4000000000000005E-2</v>
      </c>
    </row>
    <row r="3406" spans="1:2">
      <c r="A3406" s="1">
        <v>340.5</v>
      </c>
      <c r="B3406" s="1">
        <v>8.5000000000000006E-2</v>
      </c>
    </row>
    <row r="3407" spans="1:2">
      <c r="A3407" s="1">
        <v>340.6</v>
      </c>
      <c r="B3407" s="1">
        <v>8.7999999999999995E-2</v>
      </c>
    </row>
    <row r="3408" spans="1:2">
      <c r="A3408" s="1">
        <v>340.7</v>
      </c>
      <c r="B3408" s="1">
        <v>8.5000000000000006E-2</v>
      </c>
    </row>
    <row r="3409" spans="1:2">
      <c r="A3409" s="1">
        <v>340.8</v>
      </c>
      <c r="B3409" s="1">
        <v>8.6999999999999994E-2</v>
      </c>
    </row>
    <row r="3410" spans="1:2">
      <c r="A3410" s="1">
        <v>340.9</v>
      </c>
      <c r="B3410" s="1">
        <v>8.5999999999999993E-2</v>
      </c>
    </row>
    <row r="3411" spans="1:2">
      <c r="A3411" s="1">
        <v>341</v>
      </c>
      <c r="B3411" s="1">
        <v>8.8999999999999996E-2</v>
      </c>
    </row>
    <row r="3412" spans="1:2">
      <c r="A3412" s="1">
        <v>341.1</v>
      </c>
      <c r="B3412" s="1">
        <v>8.6999999999999994E-2</v>
      </c>
    </row>
    <row r="3413" spans="1:2">
      <c r="A3413" s="1">
        <v>341.2</v>
      </c>
      <c r="B3413" s="1">
        <v>8.7999999999999995E-2</v>
      </c>
    </row>
    <row r="3414" spans="1:2">
      <c r="A3414" s="1">
        <v>341.3</v>
      </c>
      <c r="B3414" s="1">
        <v>8.8999999999999996E-2</v>
      </c>
    </row>
    <row r="3415" spans="1:2">
      <c r="A3415" s="1">
        <v>341.4</v>
      </c>
      <c r="B3415" s="1">
        <v>8.6999999999999994E-2</v>
      </c>
    </row>
    <row r="3416" spans="1:2">
      <c r="A3416" s="1">
        <v>341.5</v>
      </c>
      <c r="B3416" s="1">
        <v>8.7999999999999995E-2</v>
      </c>
    </row>
    <row r="3417" spans="1:2">
      <c r="A3417" s="1">
        <v>341.6</v>
      </c>
      <c r="B3417" s="1">
        <v>8.7999999999999995E-2</v>
      </c>
    </row>
    <row r="3418" spans="1:2">
      <c r="A3418" s="1">
        <v>341.7</v>
      </c>
      <c r="B3418" s="1">
        <v>9.1999999999999998E-2</v>
      </c>
    </row>
    <row r="3419" spans="1:2">
      <c r="A3419" s="1">
        <v>341.8</v>
      </c>
      <c r="B3419" s="1">
        <v>8.8999999999999996E-2</v>
      </c>
    </row>
    <row r="3420" spans="1:2">
      <c r="A3420" s="1">
        <v>341.9</v>
      </c>
      <c r="B3420" s="1">
        <v>8.5000000000000006E-2</v>
      </c>
    </row>
    <row r="3421" spans="1:2">
      <c r="A3421" s="1">
        <v>342</v>
      </c>
      <c r="B3421" s="1">
        <v>8.6999999999999994E-2</v>
      </c>
    </row>
    <row r="3422" spans="1:2">
      <c r="A3422" s="1">
        <v>342.1</v>
      </c>
      <c r="B3422" s="1">
        <v>8.4000000000000005E-2</v>
      </c>
    </row>
    <row r="3423" spans="1:2">
      <c r="A3423" s="1">
        <v>342.2</v>
      </c>
      <c r="B3423" s="1">
        <v>0.09</v>
      </c>
    </row>
    <row r="3424" spans="1:2">
      <c r="A3424" s="1">
        <v>342.3</v>
      </c>
      <c r="B3424" s="1">
        <v>0.09</v>
      </c>
    </row>
    <row r="3425" spans="1:2">
      <c r="A3425" s="1">
        <v>342.4</v>
      </c>
      <c r="B3425" s="1">
        <v>0.09</v>
      </c>
    </row>
    <row r="3426" spans="1:2">
      <c r="A3426" s="1">
        <v>342.5</v>
      </c>
      <c r="B3426" s="1">
        <v>8.8999999999999996E-2</v>
      </c>
    </row>
    <row r="3427" spans="1:2">
      <c r="A3427" s="1">
        <v>342.6</v>
      </c>
      <c r="B3427" s="1">
        <v>8.6999999999999994E-2</v>
      </c>
    </row>
    <row r="3428" spans="1:2">
      <c r="A3428" s="1">
        <v>342.7</v>
      </c>
      <c r="B3428" s="1">
        <v>8.8999999999999996E-2</v>
      </c>
    </row>
    <row r="3429" spans="1:2">
      <c r="A3429" s="1">
        <v>342.8</v>
      </c>
      <c r="B3429" s="1">
        <v>9.0999999999999998E-2</v>
      </c>
    </row>
    <row r="3430" spans="1:2">
      <c r="A3430" s="1">
        <v>342.9</v>
      </c>
      <c r="B3430" s="1">
        <v>8.6999999999999994E-2</v>
      </c>
    </row>
    <row r="3431" spans="1:2">
      <c r="A3431" s="1">
        <v>343</v>
      </c>
      <c r="B3431" s="1">
        <v>7.9000000000000001E-2</v>
      </c>
    </row>
    <row r="3432" spans="1:2">
      <c r="A3432" s="1">
        <v>343.1</v>
      </c>
      <c r="B3432" s="1">
        <v>8.5000000000000006E-2</v>
      </c>
    </row>
    <row r="3433" spans="1:2">
      <c r="A3433" s="1">
        <v>343.2</v>
      </c>
      <c r="B3433" s="1">
        <v>8.1000000000000003E-2</v>
      </c>
    </row>
    <row r="3434" spans="1:2">
      <c r="A3434" s="1">
        <v>343.3</v>
      </c>
      <c r="B3434" s="1">
        <v>8.8999999999999996E-2</v>
      </c>
    </row>
    <row r="3435" spans="1:2">
      <c r="A3435" s="1">
        <v>343.4</v>
      </c>
      <c r="B3435" s="1">
        <v>8.4000000000000005E-2</v>
      </c>
    </row>
    <row r="3436" spans="1:2">
      <c r="A3436" s="1">
        <v>343.5</v>
      </c>
      <c r="B3436" s="1">
        <v>0.09</v>
      </c>
    </row>
    <row r="3437" spans="1:2">
      <c r="A3437" s="1">
        <v>343.6</v>
      </c>
      <c r="B3437" s="1">
        <v>8.6999999999999994E-2</v>
      </c>
    </row>
    <row r="3438" spans="1:2">
      <c r="A3438" s="1">
        <v>343.7</v>
      </c>
      <c r="B3438" s="1">
        <v>8.7999999999999995E-2</v>
      </c>
    </row>
    <row r="3439" spans="1:2">
      <c r="A3439" s="1">
        <v>343.8</v>
      </c>
      <c r="B3439" s="1">
        <v>8.5000000000000006E-2</v>
      </c>
    </row>
    <row r="3440" spans="1:2">
      <c r="A3440" s="1">
        <v>343.9</v>
      </c>
      <c r="B3440" s="1">
        <v>8.5999999999999993E-2</v>
      </c>
    </row>
    <row r="3441" spans="1:2">
      <c r="A3441" s="1">
        <v>344</v>
      </c>
      <c r="B3441" s="1">
        <v>8.5000000000000006E-2</v>
      </c>
    </row>
    <row r="3442" spans="1:2">
      <c r="A3442" s="1">
        <v>344.1</v>
      </c>
      <c r="B3442" s="1">
        <v>8.8999999999999996E-2</v>
      </c>
    </row>
    <row r="3443" spans="1:2">
      <c r="A3443" s="1">
        <v>344.2</v>
      </c>
      <c r="B3443" s="1">
        <v>8.8999999999999996E-2</v>
      </c>
    </row>
    <row r="3444" spans="1:2">
      <c r="A3444" s="1">
        <v>344.3</v>
      </c>
      <c r="B3444" s="1">
        <v>8.4000000000000005E-2</v>
      </c>
    </row>
    <row r="3445" spans="1:2">
      <c r="A3445" s="1">
        <v>344.4</v>
      </c>
      <c r="B3445" s="1">
        <v>8.4000000000000005E-2</v>
      </c>
    </row>
    <row r="3446" spans="1:2">
      <c r="A3446" s="1">
        <v>344.5</v>
      </c>
      <c r="B3446" s="1">
        <v>8.4000000000000005E-2</v>
      </c>
    </row>
    <row r="3447" spans="1:2">
      <c r="A3447" s="1">
        <v>344.6</v>
      </c>
      <c r="B3447" s="1">
        <v>9.2999999999999999E-2</v>
      </c>
    </row>
    <row r="3448" spans="1:2">
      <c r="A3448" s="1">
        <v>344.7</v>
      </c>
      <c r="B3448" s="1">
        <v>8.7999999999999995E-2</v>
      </c>
    </row>
    <row r="3449" spans="1:2">
      <c r="A3449" s="1">
        <v>344.8</v>
      </c>
      <c r="B3449" s="1">
        <v>8.7999999999999995E-2</v>
      </c>
    </row>
    <row r="3450" spans="1:2">
      <c r="A3450" s="1">
        <v>344.9</v>
      </c>
      <c r="B3450" s="1">
        <v>8.8999999999999996E-2</v>
      </c>
    </row>
    <row r="3451" spans="1:2">
      <c r="A3451" s="1">
        <v>345</v>
      </c>
      <c r="B3451" s="1">
        <v>8.5999999999999993E-2</v>
      </c>
    </row>
    <row r="3452" spans="1:2">
      <c r="A3452" s="1">
        <v>345.1</v>
      </c>
      <c r="B3452" s="1">
        <v>8.2000000000000003E-2</v>
      </c>
    </row>
    <row r="3453" spans="1:2">
      <c r="A3453" s="1">
        <v>345.2</v>
      </c>
      <c r="B3453" s="1">
        <v>8.8999999999999996E-2</v>
      </c>
    </row>
    <row r="3454" spans="1:2">
      <c r="A3454" s="1">
        <v>345.3</v>
      </c>
      <c r="B3454" s="1">
        <v>8.6999999999999994E-2</v>
      </c>
    </row>
    <row r="3455" spans="1:2">
      <c r="A3455" s="1">
        <v>345.4</v>
      </c>
      <c r="B3455" s="1">
        <v>8.6999999999999994E-2</v>
      </c>
    </row>
    <row r="3456" spans="1:2">
      <c r="A3456" s="1">
        <v>345.5</v>
      </c>
      <c r="B3456" s="1">
        <v>8.8999999999999996E-2</v>
      </c>
    </row>
    <row r="3457" spans="1:2">
      <c r="A3457" s="1">
        <v>345.6</v>
      </c>
      <c r="B3457" s="1">
        <v>8.8999999999999996E-2</v>
      </c>
    </row>
    <row r="3458" spans="1:2">
      <c r="A3458" s="1">
        <v>345.7</v>
      </c>
      <c r="B3458" s="1">
        <v>8.4000000000000005E-2</v>
      </c>
    </row>
    <row r="3459" spans="1:2">
      <c r="A3459" s="1">
        <v>345.8</v>
      </c>
      <c r="B3459" s="1">
        <v>8.5999999999999993E-2</v>
      </c>
    </row>
    <row r="3460" spans="1:2">
      <c r="A3460" s="1">
        <v>345.9</v>
      </c>
      <c r="B3460" s="1">
        <v>0.09</v>
      </c>
    </row>
    <row r="3461" spans="1:2">
      <c r="A3461" s="1">
        <v>346</v>
      </c>
      <c r="B3461" s="1">
        <v>8.4000000000000005E-2</v>
      </c>
    </row>
    <row r="3462" spans="1:2">
      <c r="A3462" s="1">
        <v>346.1</v>
      </c>
      <c r="B3462" s="1">
        <v>8.5000000000000006E-2</v>
      </c>
    </row>
    <row r="3463" spans="1:2">
      <c r="A3463" s="1">
        <v>346.2</v>
      </c>
      <c r="B3463" s="1">
        <v>8.8999999999999996E-2</v>
      </c>
    </row>
    <row r="3464" spans="1:2">
      <c r="A3464" s="1">
        <v>346.3</v>
      </c>
      <c r="B3464" s="1">
        <v>8.4000000000000005E-2</v>
      </c>
    </row>
    <row r="3465" spans="1:2">
      <c r="A3465" s="1">
        <v>346.4</v>
      </c>
      <c r="B3465" s="1">
        <v>8.6999999999999994E-2</v>
      </c>
    </row>
    <row r="3466" spans="1:2">
      <c r="A3466" s="1">
        <v>346.5</v>
      </c>
      <c r="B3466" s="1">
        <v>8.4000000000000005E-2</v>
      </c>
    </row>
    <row r="3467" spans="1:2">
      <c r="A3467" s="1">
        <v>346.6</v>
      </c>
      <c r="B3467" s="1">
        <v>8.2000000000000003E-2</v>
      </c>
    </row>
    <row r="3468" spans="1:2">
      <c r="A3468" s="1">
        <v>346.7</v>
      </c>
      <c r="B3468" s="1">
        <v>8.1000000000000003E-2</v>
      </c>
    </row>
    <row r="3469" spans="1:2">
      <c r="A3469" s="1">
        <v>346.8</v>
      </c>
      <c r="B3469" s="1">
        <v>8.1000000000000003E-2</v>
      </c>
    </row>
    <row r="3470" spans="1:2">
      <c r="A3470" s="1">
        <v>346.9</v>
      </c>
      <c r="B3470" s="1">
        <v>7.9000000000000001E-2</v>
      </c>
    </row>
    <row r="3471" spans="1:2">
      <c r="A3471" s="1">
        <v>347</v>
      </c>
      <c r="B3471" s="1">
        <v>7.8E-2</v>
      </c>
    </row>
    <row r="3472" spans="1:2">
      <c r="A3472" s="1">
        <v>347.1</v>
      </c>
      <c r="B3472" s="1">
        <v>8.2000000000000003E-2</v>
      </c>
    </row>
    <row r="3473" spans="1:2">
      <c r="A3473" s="1">
        <v>347.2</v>
      </c>
      <c r="B3473" s="1">
        <v>7.8E-2</v>
      </c>
    </row>
    <row r="3474" spans="1:2">
      <c r="A3474" s="1">
        <v>347.3</v>
      </c>
      <c r="B3474" s="1">
        <v>7.8E-2</v>
      </c>
    </row>
    <row r="3475" spans="1:2">
      <c r="A3475" s="1">
        <v>347.4</v>
      </c>
      <c r="B3475" s="1">
        <v>7.5999999999999998E-2</v>
      </c>
    </row>
    <row r="3476" spans="1:2">
      <c r="A3476" s="1">
        <v>347.5</v>
      </c>
      <c r="B3476" s="1">
        <v>7.2999999999999995E-2</v>
      </c>
    </row>
    <row r="3477" spans="1:2">
      <c r="A3477" s="1">
        <v>347.6</v>
      </c>
      <c r="B3477" s="1">
        <v>7.1999999999999995E-2</v>
      </c>
    </row>
    <row r="3478" spans="1:2">
      <c r="A3478" s="1">
        <v>347.7</v>
      </c>
      <c r="B3478" s="1">
        <v>7.2999999999999995E-2</v>
      </c>
    </row>
    <row r="3479" spans="1:2">
      <c r="A3479" s="1">
        <v>347.8</v>
      </c>
      <c r="B3479" s="1">
        <v>6.8000000000000005E-2</v>
      </c>
    </row>
    <row r="3480" spans="1:2">
      <c r="A3480" s="1">
        <v>347.9</v>
      </c>
      <c r="B3480" s="1">
        <v>7.0999999999999994E-2</v>
      </c>
    </row>
    <row r="3481" spans="1:2">
      <c r="A3481" s="1">
        <v>348</v>
      </c>
      <c r="B3481" s="1">
        <v>6.8000000000000005E-2</v>
      </c>
    </row>
    <row r="3482" spans="1:2">
      <c r="A3482" s="1">
        <v>348.1</v>
      </c>
      <c r="B3482" s="1">
        <v>7.0000000000000007E-2</v>
      </c>
    </row>
    <row r="3483" spans="1:2">
      <c r="A3483" s="1">
        <v>348.2</v>
      </c>
      <c r="B3483" s="1">
        <v>6.8000000000000005E-2</v>
      </c>
    </row>
    <row r="3484" spans="1:2">
      <c r="A3484" s="1">
        <v>348.3</v>
      </c>
      <c r="B3484" s="1">
        <v>6.7000000000000004E-2</v>
      </c>
    </row>
    <row r="3485" spans="1:2">
      <c r="A3485" s="1">
        <v>348.4</v>
      </c>
      <c r="B3485" s="1">
        <v>6.3E-2</v>
      </c>
    </row>
    <row r="3486" spans="1:2">
      <c r="A3486" s="1">
        <v>348.5</v>
      </c>
      <c r="B3486" s="1">
        <v>6.8000000000000005E-2</v>
      </c>
    </row>
    <row r="3487" spans="1:2">
      <c r="A3487" s="1">
        <v>348.6</v>
      </c>
      <c r="B3487" s="1">
        <v>0.06</v>
      </c>
    </row>
    <row r="3488" spans="1:2">
      <c r="A3488" s="1">
        <v>348.7</v>
      </c>
      <c r="B3488" s="1">
        <v>6.6000000000000003E-2</v>
      </c>
    </row>
    <row r="3489" spans="1:2">
      <c r="A3489" s="1">
        <v>348.8</v>
      </c>
      <c r="B3489" s="1">
        <v>0.06</v>
      </c>
    </row>
    <row r="3490" spans="1:2">
      <c r="A3490" s="1">
        <v>348.9</v>
      </c>
      <c r="B3490" s="1">
        <v>6.3E-2</v>
      </c>
    </row>
    <row r="3491" spans="1:2">
      <c r="A3491" s="1">
        <v>349</v>
      </c>
      <c r="B3491" s="1">
        <v>6.5000000000000002E-2</v>
      </c>
    </row>
    <row r="3492" spans="1:2">
      <c r="A3492" s="1">
        <v>349.1</v>
      </c>
      <c r="B3492" s="1">
        <v>5.3999999999999999E-2</v>
      </c>
    </row>
    <row r="3493" spans="1:2">
      <c r="A3493" s="1">
        <v>349.2</v>
      </c>
      <c r="B3493" s="1">
        <v>5.8999999999999997E-2</v>
      </c>
    </row>
    <row r="3494" spans="1:2">
      <c r="A3494" s="1">
        <v>349.3</v>
      </c>
      <c r="B3494" s="1">
        <v>5.5E-2</v>
      </c>
    </row>
    <row r="3495" spans="1:2">
      <c r="A3495" s="1">
        <v>349.4</v>
      </c>
      <c r="B3495" s="1">
        <v>5.8999999999999997E-2</v>
      </c>
    </row>
    <row r="3496" spans="1:2">
      <c r="A3496" s="1">
        <v>349.5</v>
      </c>
      <c r="B3496" s="1">
        <v>5.0999999999999997E-2</v>
      </c>
    </row>
    <row r="3497" spans="1:2">
      <c r="A3497" s="1">
        <v>349.6</v>
      </c>
      <c r="B3497" s="1">
        <v>5.6000000000000001E-2</v>
      </c>
    </row>
    <row r="3498" spans="1:2">
      <c r="A3498" s="1">
        <v>349.7</v>
      </c>
      <c r="B3498" s="1">
        <v>5.8000000000000003E-2</v>
      </c>
    </row>
    <row r="3499" spans="1:2">
      <c r="A3499" s="1">
        <v>349.8</v>
      </c>
      <c r="B3499" s="1">
        <v>5.2999999999999999E-2</v>
      </c>
    </row>
    <row r="3500" spans="1:2">
      <c r="A3500" s="1">
        <v>349.9</v>
      </c>
      <c r="B3500" s="1">
        <v>5.2999999999999999E-2</v>
      </c>
    </row>
    <row r="3501" spans="1:2">
      <c r="A3501" s="1">
        <v>350</v>
      </c>
      <c r="B3501" s="1">
        <v>5.7000000000000002E-2</v>
      </c>
    </row>
    <row r="3502" spans="1:2">
      <c r="A3502" s="1">
        <v>350.1</v>
      </c>
      <c r="B3502" s="1">
        <v>5.3999999999999999E-2</v>
      </c>
    </row>
    <row r="3503" spans="1:2">
      <c r="A3503" s="1">
        <v>350.2</v>
      </c>
      <c r="B3503" s="1">
        <v>5.2999999999999999E-2</v>
      </c>
    </row>
    <row r="3504" spans="1:2">
      <c r="A3504" s="1">
        <v>350.3</v>
      </c>
      <c r="B3504" s="1">
        <v>5.1999999999999998E-2</v>
      </c>
    </row>
    <row r="3505" spans="1:2">
      <c r="A3505" s="1">
        <v>350.4</v>
      </c>
      <c r="B3505" s="1">
        <v>4.9000000000000002E-2</v>
      </c>
    </row>
    <row r="3506" spans="1:2">
      <c r="A3506" s="1">
        <v>350.5</v>
      </c>
      <c r="B3506" s="1">
        <v>4.8000000000000001E-2</v>
      </c>
    </row>
    <row r="3507" spans="1:2">
      <c r="A3507" s="1">
        <v>350.6</v>
      </c>
      <c r="B3507" s="1">
        <v>5.1999999999999998E-2</v>
      </c>
    </row>
    <row r="3508" spans="1:2">
      <c r="A3508" s="1">
        <v>350.7</v>
      </c>
      <c r="B3508" s="1">
        <v>5.0999999999999997E-2</v>
      </c>
    </row>
    <row r="3509" spans="1:2">
      <c r="A3509" s="1">
        <v>350.8</v>
      </c>
      <c r="B3509" s="1">
        <v>5.1999999999999998E-2</v>
      </c>
    </row>
    <row r="3510" spans="1:2">
      <c r="A3510" s="1">
        <v>350.9</v>
      </c>
      <c r="B3510" s="1">
        <v>4.5999999999999999E-2</v>
      </c>
    </row>
    <row r="3511" spans="1:2">
      <c r="A3511" s="1">
        <v>351</v>
      </c>
      <c r="B3511" s="1">
        <v>5.0999999999999997E-2</v>
      </c>
    </row>
    <row r="3512" spans="1:2">
      <c r="A3512" s="1">
        <v>351.1</v>
      </c>
      <c r="B3512" s="1">
        <v>5.0999999999999997E-2</v>
      </c>
    </row>
    <row r="3513" spans="1:2">
      <c r="A3513" s="1">
        <v>351.2</v>
      </c>
      <c r="B3513" s="1">
        <v>5.0999999999999997E-2</v>
      </c>
    </row>
    <row r="3514" spans="1:2">
      <c r="A3514" s="1">
        <v>351.3</v>
      </c>
      <c r="B3514" s="1">
        <v>4.9000000000000002E-2</v>
      </c>
    </row>
    <row r="3515" spans="1:2">
      <c r="A3515" s="1">
        <v>351.4</v>
      </c>
      <c r="B3515" s="1">
        <v>4.4999999999999998E-2</v>
      </c>
    </row>
    <row r="3516" spans="1:2">
      <c r="A3516" s="1">
        <v>351.5</v>
      </c>
      <c r="B3516" s="1">
        <v>4.3999999999999997E-2</v>
      </c>
    </row>
    <row r="3517" spans="1:2">
      <c r="A3517" s="1">
        <v>351.6</v>
      </c>
      <c r="B3517" s="1">
        <v>4.2999999999999997E-2</v>
      </c>
    </row>
    <row r="3518" spans="1:2">
      <c r="A3518" s="1">
        <v>351.7</v>
      </c>
      <c r="B3518" s="1">
        <v>4.7E-2</v>
      </c>
    </row>
    <row r="3519" spans="1:2">
      <c r="A3519" s="1">
        <v>351.8</v>
      </c>
      <c r="B3519" s="1">
        <v>4.8000000000000001E-2</v>
      </c>
    </row>
    <row r="3520" spans="1:2">
      <c r="A3520" s="1">
        <v>351.9</v>
      </c>
      <c r="B3520" s="1">
        <v>4.2999999999999997E-2</v>
      </c>
    </row>
    <row r="3521" spans="1:2">
      <c r="A3521" s="1">
        <v>352</v>
      </c>
      <c r="B3521" s="1">
        <v>4.3999999999999997E-2</v>
      </c>
    </row>
    <row r="3522" spans="1:2">
      <c r="A3522" s="1">
        <v>352.1</v>
      </c>
      <c r="B3522" s="1">
        <v>4.4999999999999998E-2</v>
      </c>
    </row>
    <row r="3523" spans="1:2">
      <c r="A3523" s="1">
        <v>352.2</v>
      </c>
      <c r="B3523" s="1">
        <v>4.3999999999999997E-2</v>
      </c>
    </row>
    <row r="3524" spans="1:2">
      <c r="A3524" s="1">
        <v>352.3</v>
      </c>
      <c r="B3524" s="1">
        <v>4.3999999999999997E-2</v>
      </c>
    </row>
    <row r="3525" spans="1:2">
      <c r="A3525" s="1">
        <v>352.4</v>
      </c>
      <c r="B3525" s="1">
        <v>4.2999999999999997E-2</v>
      </c>
    </row>
    <row r="3526" spans="1:2">
      <c r="A3526" s="1">
        <v>352.5</v>
      </c>
      <c r="B3526" s="1">
        <v>4.1000000000000002E-2</v>
      </c>
    </row>
    <row r="3527" spans="1:2">
      <c r="A3527" s="1">
        <v>352.6</v>
      </c>
      <c r="B3527" s="1">
        <v>4.2999999999999997E-2</v>
      </c>
    </row>
    <row r="3528" spans="1:2">
      <c r="A3528" s="1">
        <v>352.7</v>
      </c>
      <c r="B3528" s="1">
        <v>4.2000000000000003E-2</v>
      </c>
    </row>
    <row r="3529" spans="1:2">
      <c r="A3529" s="1">
        <v>352.8</v>
      </c>
      <c r="B3529" s="1">
        <v>4.2000000000000003E-2</v>
      </c>
    </row>
    <row r="3530" spans="1:2">
      <c r="A3530" s="1">
        <v>352.9</v>
      </c>
      <c r="B3530" s="1">
        <v>4.2000000000000003E-2</v>
      </c>
    </row>
    <row r="3531" spans="1:2">
      <c r="A3531" s="1">
        <v>353</v>
      </c>
      <c r="B3531" s="1">
        <v>0.04</v>
      </c>
    </row>
    <row r="3532" spans="1:2">
      <c r="A3532" s="1">
        <v>353.1</v>
      </c>
      <c r="B3532" s="1">
        <v>4.1000000000000002E-2</v>
      </c>
    </row>
    <row r="3533" spans="1:2">
      <c r="A3533" s="1">
        <v>353.2</v>
      </c>
      <c r="B3533" s="1">
        <v>4.2000000000000003E-2</v>
      </c>
    </row>
    <row r="3534" spans="1:2">
      <c r="A3534" s="1">
        <v>353.3</v>
      </c>
      <c r="B3534" s="1">
        <v>0.04</v>
      </c>
    </row>
    <row r="3535" spans="1:2">
      <c r="A3535" s="1">
        <v>353.4</v>
      </c>
      <c r="B3535" s="1">
        <v>3.7999999999999999E-2</v>
      </c>
    </row>
    <row r="3536" spans="1:2">
      <c r="A3536" s="1">
        <v>353.5</v>
      </c>
      <c r="B3536" s="1">
        <v>4.1000000000000002E-2</v>
      </c>
    </row>
    <row r="3537" spans="1:2">
      <c r="A3537" s="1">
        <v>353.6</v>
      </c>
      <c r="B3537" s="1">
        <v>3.5000000000000003E-2</v>
      </c>
    </row>
    <row r="3538" spans="1:2">
      <c r="A3538" s="1">
        <v>353.7</v>
      </c>
      <c r="B3538" s="1">
        <v>3.5000000000000003E-2</v>
      </c>
    </row>
    <row r="3539" spans="1:2">
      <c r="A3539" s="1">
        <v>353.8</v>
      </c>
      <c r="B3539" s="1">
        <v>3.6999999999999998E-2</v>
      </c>
    </row>
    <row r="3540" spans="1:2">
      <c r="A3540" s="1">
        <v>353.9</v>
      </c>
      <c r="B3540" s="1">
        <v>4.1000000000000002E-2</v>
      </c>
    </row>
    <row r="3541" spans="1:2">
      <c r="A3541" s="1">
        <v>354</v>
      </c>
      <c r="B3541" s="1">
        <v>0.04</v>
      </c>
    </row>
    <row r="3542" spans="1:2">
      <c r="A3542" s="1">
        <v>354.1</v>
      </c>
      <c r="B3542" s="1">
        <v>3.6999999999999998E-2</v>
      </c>
    </row>
    <row r="3543" spans="1:2">
      <c r="A3543" s="1">
        <v>354.2</v>
      </c>
      <c r="B3543" s="1">
        <v>4.1000000000000002E-2</v>
      </c>
    </row>
    <row r="3544" spans="1:2">
      <c r="A3544" s="1">
        <v>354.3</v>
      </c>
      <c r="B3544" s="1">
        <v>0.03</v>
      </c>
    </row>
    <row r="3545" spans="1:2">
      <c r="A3545" s="1">
        <v>354.4</v>
      </c>
      <c r="B3545" s="1">
        <v>3.2000000000000001E-2</v>
      </c>
    </row>
    <row r="3546" spans="1:2">
      <c r="A3546" s="1">
        <v>354.5</v>
      </c>
      <c r="B3546" s="1">
        <v>2.5999999999999999E-2</v>
      </c>
    </row>
    <row r="3547" spans="1:2">
      <c r="A3547" s="1">
        <v>354.6</v>
      </c>
      <c r="B3547" s="1">
        <v>3.9E-2</v>
      </c>
    </row>
    <row r="3548" spans="1:2">
      <c r="A3548" s="1">
        <v>354.7</v>
      </c>
      <c r="B3548" s="1">
        <v>2.8000000000000001E-2</v>
      </c>
    </row>
    <row r="3549" spans="1:2">
      <c r="A3549" s="1">
        <v>354.8</v>
      </c>
      <c r="B3549" s="1">
        <v>3.7999999999999999E-2</v>
      </c>
    </row>
    <row r="3550" spans="1:2">
      <c r="A3550" s="1">
        <v>354.9</v>
      </c>
      <c r="B3550" s="1">
        <v>3.3000000000000002E-2</v>
      </c>
    </row>
    <row r="3551" spans="1:2">
      <c r="A3551" s="1">
        <v>355</v>
      </c>
      <c r="B3551" s="1">
        <v>3.5000000000000003E-2</v>
      </c>
    </row>
    <row r="3552" spans="1:2">
      <c r="A3552" s="1">
        <v>355.1</v>
      </c>
      <c r="B3552" s="1">
        <v>3.4000000000000002E-2</v>
      </c>
    </row>
    <row r="3553" spans="1:2">
      <c r="A3553" s="1">
        <v>355.2</v>
      </c>
      <c r="B3553" s="1">
        <v>3.2000000000000001E-2</v>
      </c>
    </row>
    <row r="3554" spans="1:2">
      <c r="A3554" s="1">
        <v>355.3</v>
      </c>
      <c r="B3554" s="1">
        <v>3.1E-2</v>
      </c>
    </row>
    <row r="3555" spans="1:2">
      <c r="A3555" s="1">
        <v>355.4</v>
      </c>
      <c r="B3555" s="1">
        <v>3.2000000000000001E-2</v>
      </c>
    </row>
    <row r="3556" spans="1:2">
      <c r="A3556" s="1">
        <v>355.5</v>
      </c>
      <c r="B3556" s="1">
        <v>3.1E-2</v>
      </c>
    </row>
    <row r="3557" spans="1:2">
      <c r="A3557" s="1">
        <v>355.6</v>
      </c>
      <c r="B3557" s="1">
        <v>3.2000000000000001E-2</v>
      </c>
    </row>
    <row r="3558" spans="1:2">
      <c r="A3558" s="1">
        <v>355.7</v>
      </c>
      <c r="B3558" s="1">
        <v>0.04</v>
      </c>
    </row>
    <row r="3559" spans="1:2">
      <c r="A3559" s="1">
        <v>355.8</v>
      </c>
      <c r="B3559" s="1">
        <v>3.4000000000000002E-2</v>
      </c>
    </row>
    <row r="3560" spans="1:2">
      <c r="A3560" s="1">
        <v>355.9</v>
      </c>
      <c r="B3560" s="1">
        <v>2.7E-2</v>
      </c>
    </row>
    <row r="3561" spans="1:2">
      <c r="A3561" s="1">
        <v>356</v>
      </c>
      <c r="B3561" s="1">
        <v>3.4000000000000002E-2</v>
      </c>
    </row>
    <row r="3562" spans="1:2">
      <c r="A3562" s="1">
        <v>356.1</v>
      </c>
      <c r="B3562" s="1">
        <v>3.5000000000000003E-2</v>
      </c>
    </row>
    <row r="3563" spans="1:2">
      <c r="A3563" s="1">
        <v>356.2</v>
      </c>
      <c r="B3563" s="1">
        <v>3.1E-2</v>
      </c>
    </row>
    <row r="3564" spans="1:2">
      <c r="A3564" s="1">
        <v>356.3</v>
      </c>
      <c r="B3564" s="1">
        <v>3.3000000000000002E-2</v>
      </c>
    </row>
    <row r="3565" spans="1:2">
      <c r="A3565" s="1">
        <v>356.4</v>
      </c>
      <c r="B3565" s="1">
        <v>3.2000000000000001E-2</v>
      </c>
    </row>
    <row r="3566" spans="1:2">
      <c r="A3566" s="1">
        <v>356.5</v>
      </c>
      <c r="B3566" s="1">
        <v>2.7E-2</v>
      </c>
    </row>
    <row r="3567" spans="1:2">
      <c r="A3567" s="1">
        <v>356.6</v>
      </c>
      <c r="B3567" s="1">
        <v>3.1E-2</v>
      </c>
    </row>
    <row r="3568" spans="1:2">
      <c r="A3568" s="1">
        <v>356.7</v>
      </c>
      <c r="B3568" s="1">
        <v>2.7E-2</v>
      </c>
    </row>
    <row r="3569" spans="1:2">
      <c r="A3569" s="1">
        <v>356.8</v>
      </c>
      <c r="B3569" s="1">
        <v>2.7E-2</v>
      </c>
    </row>
    <row r="3570" spans="1:2">
      <c r="A3570" s="1">
        <v>356.9</v>
      </c>
      <c r="B3570" s="1">
        <v>2.8000000000000001E-2</v>
      </c>
    </row>
    <row r="3571" spans="1:2">
      <c r="A3571" s="1">
        <v>357</v>
      </c>
      <c r="B3571" s="1">
        <v>2.7E-2</v>
      </c>
    </row>
    <row r="3572" spans="1:2">
      <c r="A3572" s="1">
        <v>357.1</v>
      </c>
      <c r="B3572" s="1">
        <v>2.7E-2</v>
      </c>
    </row>
    <row r="3573" spans="1:2">
      <c r="A3573" s="1">
        <v>357.2</v>
      </c>
      <c r="B3573" s="1">
        <v>2.9000000000000001E-2</v>
      </c>
    </row>
    <row r="3574" spans="1:2">
      <c r="A3574" s="1">
        <v>357.3</v>
      </c>
      <c r="B3574" s="1">
        <v>2.9000000000000001E-2</v>
      </c>
    </row>
    <row r="3575" spans="1:2">
      <c r="A3575" s="1">
        <v>357.4</v>
      </c>
      <c r="B3575" s="1">
        <v>2.5999999999999999E-2</v>
      </c>
    </row>
    <row r="3576" spans="1:2">
      <c r="A3576" s="1">
        <v>357.5</v>
      </c>
      <c r="B3576" s="1">
        <v>0.03</v>
      </c>
    </row>
    <row r="3577" spans="1:2">
      <c r="A3577" s="1">
        <v>357.6</v>
      </c>
      <c r="B3577" s="1">
        <v>2.5999999999999999E-2</v>
      </c>
    </row>
    <row r="3578" spans="1:2">
      <c r="A3578" s="1">
        <v>357.7</v>
      </c>
      <c r="B3578" s="1">
        <v>2.8000000000000001E-2</v>
      </c>
    </row>
    <row r="3579" spans="1:2">
      <c r="A3579" s="1">
        <v>357.8</v>
      </c>
      <c r="B3579" s="1">
        <v>2.5999999999999999E-2</v>
      </c>
    </row>
    <row r="3580" spans="1:2">
      <c r="A3580" s="1">
        <v>357.9</v>
      </c>
      <c r="B3580" s="1">
        <v>2.7E-2</v>
      </c>
    </row>
    <row r="3581" spans="1:2">
      <c r="A3581" s="1">
        <v>358</v>
      </c>
      <c r="B3581" s="1">
        <v>2.5999999999999999E-2</v>
      </c>
    </row>
    <row r="3582" spans="1:2">
      <c r="A3582" s="1">
        <v>358.1</v>
      </c>
      <c r="B3582" s="1">
        <v>2.5999999999999999E-2</v>
      </c>
    </row>
    <row r="3583" spans="1:2">
      <c r="A3583" s="1">
        <v>358.2</v>
      </c>
      <c r="B3583" s="1">
        <v>2.4E-2</v>
      </c>
    </row>
    <row r="3584" spans="1:2">
      <c r="A3584" s="1">
        <v>358.3</v>
      </c>
      <c r="B3584" s="1">
        <v>2.5999999999999999E-2</v>
      </c>
    </row>
    <row r="3585" spans="1:2">
      <c r="A3585" s="1">
        <v>358.4</v>
      </c>
      <c r="B3585" s="1">
        <v>2.3E-2</v>
      </c>
    </row>
    <row r="3586" spans="1:2">
      <c r="A3586" s="1">
        <v>358.5</v>
      </c>
      <c r="B3586" s="1">
        <v>2.8000000000000001E-2</v>
      </c>
    </row>
    <row r="3587" spans="1:2">
      <c r="A3587" s="1">
        <v>358.6</v>
      </c>
      <c r="B3587" s="1">
        <v>3.2000000000000001E-2</v>
      </c>
    </row>
    <row r="3588" spans="1:2">
      <c r="A3588" s="1">
        <v>358.7</v>
      </c>
      <c r="B3588" s="1">
        <v>3.3000000000000002E-2</v>
      </c>
    </row>
    <row r="3589" spans="1:2">
      <c r="A3589" s="1">
        <v>358.8</v>
      </c>
      <c r="B3589" s="1">
        <v>0.02</v>
      </c>
    </row>
    <row r="3590" spans="1:2">
      <c r="A3590" s="1">
        <v>358.9</v>
      </c>
      <c r="B3590" s="1">
        <v>2.4E-2</v>
      </c>
    </row>
    <row r="3591" spans="1:2">
      <c r="A3591" s="1">
        <v>359</v>
      </c>
      <c r="B3591" s="1">
        <v>2.1999999999999999E-2</v>
      </c>
    </row>
    <row r="3592" spans="1:2">
      <c r="A3592" s="1">
        <v>359.1</v>
      </c>
      <c r="B3592" s="1">
        <v>0.02</v>
      </c>
    </row>
    <row r="3593" spans="1:2">
      <c r="A3593" s="1">
        <v>359.2</v>
      </c>
      <c r="B3593" s="1">
        <v>2.3E-2</v>
      </c>
    </row>
    <row r="3594" spans="1:2">
      <c r="A3594" s="1">
        <v>359.3</v>
      </c>
      <c r="B3594" s="1">
        <v>2.4E-2</v>
      </c>
    </row>
    <row r="3595" spans="1:2">
      <c r="A3595" s="1">
        <v>359.4</v>
      </c>
      <c r="B3595" s="1">
        <v>2.3E-2</v>
      </c>
    </row>
    <row r="3596" spans="1:2">
      <c r="A3596" s="1">
        <v>359.5</v>
      </c>
      <c r="B3596" s="1">
        <v>2.4E-2</v>
      </c>
    </row>
    <row r="3597" spans="1:2">
      <c r="A3597" s="1">
        <v>359.6</v>
      </c>
      <c r="B3597" s="1">
        <v>2.4E-2</v>
      </c>
    </row>
    <row r="3598" spans="1:2">
      <c r="A3598" s="1">
        <v>359.7</v>
      </c>
      <c r="B3598" s="1">
        <v>2.1999999999999999E-2</v>
      </c>
    </row>
    <row r="3599" spans="1:2">
      <c r="A3599" s="1">
        <v>359.8</v>
      </c>
      <c r="B3599" s="1">
        <v>2.1000000000000001E-2</v>
      </c>
    </row>
    <row r="3600" spans="1:2">
      <c r="A3600" s="1">
        <v>359.9</v>
      </c>
      <c r="B3600" s="1">
        <v>2.1000000000000001E-2</v>
      </c>
    </row>
    <row r="3601" spans="1:2">
      <c r="A3601" s="1">
        <v>360</v>
      </c>
      <c r="B3601" s="1">
        <v>0.02</v>
      </c>
    </row>
    <row r="3602" spans="1:2">
      <c r="A3602" s="1">
        <v>360.1</v>
      </c>
      <c r="B3602" s="1">
        <v>0.02</v>
      </c>
    </row>
    <row r="3603" spans="1:2">
      <c r="A3603" s="1">
        <v>360.2</v>
      </c>
      <c r="B3603" s="1">
        <v>0.02</v>
      </c>
    </row>
    <row r="3604" spans="1:2">
      <c r="A3604" s="1">
        <v>360.3</v>
      </c>
      <c r="B3604" s="1">
        <v>2.3E-2</v>
      </c>
    </row>
    <row r="3605" spans="1:2">
      <c r="A3605" s="1">
        <v>360.4</v>
      </c>
      <c r="B3605" s="1">
        <v>2.5999999999999999E-2</v>
      </c>
    </row>
    <row r="3606" spans="1:2">
      <c r="A3606" s="1">
        <v>360.5</v>
      </c>
      <c r="B3606" s="1">
        <v>2.3E-2</v>
      </c>
    </row>
    <row r="3607" spans="1:2">
      <c r="A3607" s="1">
        <v>360.6</v>
      </c>
      <c r="B3607" s="1">
        <v>2.1000000000000001E-2</v>
      </c>
    </row>
    <row r="3608" spans="1:2">
      <c r="A3608" s="1">
        <v>360.7</v>
      </c>
      <c r="B3608" s="1">
        <v>2.3E-2</v>
      </c>
    </row>
    <row r="3609" spans="1:2">
      <c r="A3609" s="1">
        <v>360.8</v>
      </c>
      <c r="B3609" s="1">
        <v>2.1999999999999999E-2</v>
      </c>
    </row>
    <row r="3610" spans="1:2">
      <c r="A3610" s="1">
        <v>360.9</v>
      </c>
      <c r="B3610" s="1">
        <v>2.3E-2</v>
      </c>
    </row>
    <row r="3611" spans="1:2">
      <c r="A3611" s="1">
        <v>361</v>
      </c>
      <c r="B3611" s="1">
        <v>0.02</v>
      </c>
    </row>
    <row r="3612" spans="1:2">
      <c r="A3612" s="1">
        <v>361.1</v>
      </c>
      <c r="B3612" s="1">
        <v>2.1000000000000001E-2</v>
      </c>
    </row>
    <row r="3613" spans="1:2">
      <c r="A3613" s="1">
        <v>361.2</v>
      </c>
      <c r="B3613" s="1">
        <v>2.3E-2</v>
      </c>
    </row>
    <row r="3614" spans="1:2">
      <c r="A3614" s="1">
        <v>361.3</v>
      </c>
      <c r="B3614" s="1">
        <v>1.7999999999999999E-2</v>
      </c>
    </row>
    <row r="3615" spans="1:2">
      <c r="A3615" s="1">
        <v>361.4</v>
      </c>
      <c r="B3615" s="1">
        <v>2.4E-2</v>
      </c>
    </row>
    <row r="3616" spans="1:2">
      <c r="A3616" s="1">
        <v>361.5</v>
      </c>
      <c r="B3616" s="1">
        <v>0.02</v>
      </c>
    </row>
    <row r="3617" spans="1:2">
      <c r="A3617" s="1">
        <v>361.6</v>
      </c>
      <c r="B3617" s="1">
        <v>2.1999999999999999E-2</v>
      </c>
    </row>
    <row r="3618" spans="1:2">
      <c r="A3618" s="1">
        <v>361.7</v>
      </c>
      <c r="B3618" s="1">
        <v>1.9E-2</v>
      </c>
    </row>
    <row r="3619" spans="1:2">
      <c r="A3619" s="1">
        <v>361.8</v>
      </c>
      <c r="B3619" s="1">
        <v>0.02</v>
      </c>
    </row>
    <row r="3620" spans="1:2">
      <c r="A3620" s="1">
        <v>361.9</v>
      </c>
      <c r="B3620" s="1">
        <v>0.02</v>
      </c>
    </row>
    <row r="3621" spans="1:2">
      <c r="A3621" s="1">
        <v>362</v>
      </c>
      <c r="B3621" s="1">
        <v>2.1000000000000001E-2</v>
      </c>
    </row>
    <row r="3622" spans="1:2">
      <c r="A3622" s="1">
        <v>362.1</v>
      </c>
      <c r="B3622" s="1">
        <v>2.3E-2</v>
      </c>
    </row>
    <row r="3623" spans="1:2">
      <c r="A3623" s="1">
        <v>362.2</v>
      </c>
      <c r="B3623" s="1">
        <v>1.7999999999999999E-2</v>
      </c>
    </row>
    <row r="3624" spans="1:2">
      <c r="A3624" s="1">
        <v>362.3</v>
      </c>
      <c r="B3624" s="1">
        <v>2.1999999999999999E-2</v>
      </c>
    </row>
    <row r="3625" spans="1:2">
      <c r="A3625" s="1">
        <v>362.4</v>
      </c>
      <c r="B3625" s="1">
        <v>2.1000000000000001E-2</v>
      </c>
    </row>
    <row r="3626" spans="1:2">
      <c r="A3626" s="1">
        <v>362.5</v>
      </c>
      <c r="B3626" s="1">
        <v>8.0000000000000002E-3</v>
      </c>
    </row>
    <row r="3627" spans="1:2">
      <c r="A3627" s="1">
        <v>362.6</v>
      </c>
      <c r="B3627" s="1">
        <v>1.2999999999999999E-2</v>
      </c>
    </row>
    <row r="3628" spans="1:2">
      <c r="A3628" s="1">
        <v>362.7</v>
      </c>
      <c r="B3628" s="1">
        <v>2.7E-2</v>
      </c>
    </row>
    <row r="3629" spans="1:2">
      <c r="A3629" s="1">
        <v>362.8</v>
      </c>
      <c r="B3629" s="1">
        <v>1.2E-2</v>
      </c>
    </row>
    <row r="3630" spans="1:2">
      <c r="A3630" s="1">
        <v>362.9</v>
      </c>
      <c r="B3630" s="1">
        <v>1.7000000000000001E-2</v>
      </c>
    </row>
    <row r="3631" spans="1:2">
      <c r="A3631" s="1">
        <v>363</v>
      </c>
      <c r="B3631" s="1">
        <v>1.9E-2</v>
      </c>
    </row>
    <row r="3632" spans="1:2">
      <c r="A3632" s="1">
        <v>363.1</v>
      </c>
      <c r="B3632" s="1">
        <v>1.6E-2</v>
      </c>
    </row>
    <row r="3633" spans="1:2">
      <c r="A3633" s="1">
        <v>363.2</v>
      </c>
      <c r="B3633" s="1">
        <v>1.4999999999999999E-2</v>
      </c>
    </row>
    <row r="3634" spans="1:2">
      <c r="A3634" s="1">
        <v>363.3</v>
      </c>
      <c r="B3634" s="1">
        <v>1.7000000000000001E-2</v>
      </c>
    </row>
    <row r="3635" spans="1:2">
      <c r="A3635" s="1">
        <v>363.4</v>
      </c>
      <c r="B3635" s="1">
        <v>2.1999999999999999E-2</v>
      </c>
    </row>
    <row r="3636" spans="1:2">
      <c r="A3636" s="1">
        <v>363.5</v>
      </c>
      <c r="B3636" s="1">
        <v>1.6E-2</v>
      </c>
    </row>
    <row r="3637" spans="1:2">
      <c r="A3637" s="1">
        <v>363.6</v>
      </c>
      <c r="B3637" s="1">
        <v>0.02</v>
      </c>
    </row>
    <row r="3638" spans="1:2">
      <c r="A3638" s="1">
        <v>363.7</v>
      </c>
      <c r="B3638" s="1">
        <v>1.4999999999999999E-2</v>
      </c>
    </row>
    <row r="3639" spans="1:2">
      <c r="A3639" s="1">
        <v>363.8</v>
      </c>
      <c r="B3639" s="1">
        <v>1.2999999999999999E-2</v>
      </c>
    </row>
    <row r="3640" spans="1:2">
      <c r="A3640" s="1">
        <v>363.9</v>
      </c>
      <c r="B3640" s="1">
        <v>1.7999999999999999E-2</v>
      </c>
    </row>
    <row r="3641" spans="1:2">
      <c r="A3641" s="1">
        <v>364</v>
      </c>
      <c r="B3641" s="1">
        <v>1.4E-2</v>
      </c>
    </row>
    <row r="3642" spans="1:2">
      <c r="A3642" s="1">
        <v>364.1</v>
      </c>
      <c r="B3642" s="1">
        <v>1.4E-2</v>
      </c>
    </row>
    <row r="3643" spans="1:2">
      <c r="A3643" s="1">
        <v>364.2</v>
      </c>
      <c r="B3643" s="1">
        <v>2.1000000000000001E-2</v>
      </c>
    </row>
    <row r="3644" spans="1:2">
      <c r="A3644" s="1">
        <v>364.3</v>
      </c>
      <c r="B3644" s="1">
        <v>1.9E-2</v>
      </c>
    </row>
    <row r="3645" spans="1:2">
      <c r="A3645" s="1">
        <v>364.4</v>
      </c>
      <c r="B3645" s="1">
        <v>0.02</v>
      </c>
    </row>
    <row r="3646" spans="1:2">
      <c r="A3646" s="1">
        <v>364.5</v>
      </c>
      <c r="B3646" s="1">
        <v>1.6E-2</v>
      </c>
    </row>
    <row r="3647" spans="1:2">
      <c r="A3647" s="1">
        <v>364.6</v>
      </c>
      <c r="B3647" s="1">
        <v>1.6E-2</v>
      </c>
    </row>
    <row r="3648" spans="1:2">
      <c r="A3648" s="1">
        <v>364.7</v>
      </c>
      <c r="B3648" s="1">
        <v>1.6E-2</v>
      </c>
    </row>
    <row r="3649" spans="1:2">
      <c r="A3649" s="1">
        <v>364.8</v>
      </c>
      <c r="B3649" s="1">
        <v>1.6E-2</v>
      </c>
    </row>
    <row r="3650" spans="1:2">
      <c r="A3650" s="1">
        <v>364.9</v>
      </c>
      <c r="B3650" s="1">
        <v>1.6E-2</v>
      </c>
    </row>
    <row r="3651" spans="1:2">
      <c r="A3651" s="1">
        <v>365</v>
      </c>
      <c r="B3651" s="1">
        <v>1.6E-2</v>
      </c>
    </row>
    <row r="3652" spans="1:2">
      <c r="A3652" s="1">
        <v>365.1</v>
      </c>
      <c r="B3652" s="1">
        <v>1.4999999999999999E-2</v>
      </c>
    </row>
    <row r="3653" spans="1:2">
      <c r="A3653" s="1">
        <v>365.2</v>
      </c>
      <c r="B3653" s="1">
        <v>1.2E-2</v>
      </c>
    </row>
    <row r="3654" spans="1:2">
      <c r="A3654" s="1">
        <v>365.3</v>
      </c>
      <c r="B3654" s="1">
        <v>1.7000000000000001E-2</v>
      </c>
    </row>
    <row r="3655" spans="1:2">
      <c r="A3655" s="1">
        <v>365.4</v>
      </c>
      <c r="B3655" s="1">
        <v>1.7000000000000001E-2</v>
      </c>
    </row>
    <row r="3656" spans="1:2">
      <c r="A3656" s="1">
        <v>365.5</v>
      </c>
      <c r="B3656" s="1">
        <v>1.2999999999999999E-2</v>
      </c>
    </row>
    <row r="3657" spans="1:2">
      <c r="A3657" s="1">
        <v>365.6</v>
      </c>
      <c r="B3657" s="1">
        <v>1.4999999999999999E-2</v>
      </c>
    </row>
    <row r="3658" spans="1:2">
      <c r="A3658" s="1">
        <v>365.7</v>
      </c>
      <c r="B3658" s="1">
        <v>1.7999999999999999E-2</v>
      </c>
    </row>
    <row r="3659" spans="1:2">
      <c r="A3659" s="1">
        <v>365.8</v>
      </c>
      <c r="B3659" s="1">
        <v>1.7000000000000001E-2</v>
      </c>
    </row>
    <row r="3660" spans="1:2">
      <c r="A3660" s="1">
        <v>365.9</v>
      </c>
      <c r="B3660" s="1">
        <v>1.6E-2</v>
      </c>
    </row>
    <row r="3661" spans="1:2">
      <c r="A3661" s="1">
        <v>366</v>
      </c>
      <c r="B3661" s="1">
        <v>8.9999999999999993E-3</v>
      </c>
    </row>
    <row r="3662" spans="1:2">
      <c r="A3662" s="1">
        <v>366.1</v>
      </c>
      <c r="B3662" s="1">
        <v>1.6E-2</v>
      </c>
    </row>
    <row r="3663" spans="1:2">
      <c r="A3663" s="1">
        <v>366.2</v>
      </c>
      <c r="B3663" s="1">
        <v>2.1000000000000001E-2</v>
      </c>
    </row>
    <row r="3664" spans="1:2">
      <c r="A3664" s="1">
        <v>366.3</v>
      </c>
      <c r="B3664" s="1">
        <v>2.5999999999999999E-2</v>
      </c>
    </row>
    <row r="3665" spans="1:2">
      <c r="A3665" s="1">
        <v>366.4</v>
      </c>
      <c r="B3665" s="1">
        <v>1.6E-2</v>
      </c>
    </row>
    <row r="3666" spans="1:2">
      <c r="A3666" s="1">
        <v>366.5</v>
      </c>
      <c r="B3666" s="1">
        <v>0.01</v>
      </c>
    </row>
    <row r="3667" spans="1:2">
      <c r="A3667" s="1">
        <v>366.6</v>
      </c>
      <c r="B3667" s="1">
        <v>1.2E-2</v>
      </c>
    </row>
    <row r="3668" spans="1:2">
      <c r="A3668" s="1">
        <v>366.7</v>
      </c>
      <c r="B3668" s="1">
        <v>1.4999999999999999E-2</v>
      </c>
    </row>
    <row r="3669" spans="1:2">
      <c r="A3669" s="1">
        <v>366.8</v>
      </c>
      <c r="B3669" s="1">
        <v>1.4999999999999999E-2</v>
      </c>
    </row>
    <row r="3670" spans="1:2">
      <c r="A3670" s="1">
        <v>366.9</v>
      </c>
      <c r="B3670" s="1">
        <v>1.2999999999999999E-2</v>
      </c>
    </row>
    <row r="3671" spans="1:2">
      <c r="A3671" s="1">
        <v>367</v>
      </c>
      <c r="B3671" s="1">
        <v>1.4999999999999999E-2</v>
      </c>
    </row>
    <row r="3672" spans="1:2">
      <c r="A3672" s="1">
        <v>367.1</v>
      </c>
      <c r="B3672" s="1">
        <v>1.4999999999999999E-2</v>
      </c>
    </row>
    <row r="3673" spans="1:2">
      <c r="A3673" s="1">
        <v>367.2</v>
      </c>
      <c r="B3673" s="1">
        <v>1.2999999999999999E-2</v>
      </c>
    </row>
    <row r="3674" spans="1:2">
      <c r="A3674" s="1">
        <v>367.3</v>
      </c>
      <c r="B3674" s="1">
        <v>1.4999999999999999E-2</v>
      </c>
    </row>
    <row r="3675" spans="1:2">
      <c r="A3675" s="1">
        <v>367.4</v>
      </c>
      <c r="B3675" s="1">
        <v>1.0999999999999999E-2</v>
      </c>
    </row>
    <row r="3676" spans="1:2">
      <c r="A3676" s="1">
        <v>367.5</v>
      </c>
      <c r="B3676" s="1">
        <v>1.4E-2</v>
      </c>
    </row>
    <row r="3677" spans="1:2">
      <c r="A3677" s="1">
        <v>367.6</v>
      </c>
      <c r="B3677" s="1">
        <v>1.2999999999999999E-2</v>
      </c>
    </row>
    <row r="3678" spans="1:2">
      <c r="A3678" s="1">
        <v>367.7</v>
      </c>
      <c r="B3678" s="1">
        <v>1.2E-2</v>
      </c>
    </row>
    <row r="3679" spans="1:2">
      <c r="A3679" s="1">
        <v>367.8</v>
      </c>
      <c r="B3679" s="1">
        <v>1.2999999999999999E-2</v>
      </c>
    </row>
    <row r="3680" spans="1:2">
      <c r="A3680" s="1">
        <v>367.9</v>
      </c>
      <c r="B3680" s="1">
        <v>1.4999999999999999E-2</v>
      </c>
    </row>
    <row r="3681" spans="1:2">
      <c r="A3681" s="1">
        <v>368</v>
      </c>
      <c r="B3681" s="1">
        <v>1.4999999999999999E-2</v>
      </c>
    </row>
    <row r="3682" spans="1:2">
      <c r="A3682" s="1">
        <v>368.1</v>
      </c>
      <c r="B3682" s="1">
        <v>1.2999999999999999E-2</v>
      </c>
    </row>
    <row r="3683" spans="1:2">
      <c r="A3683" s="1">
        <v>368.2</v>
      </c>
      <c r="B3683" s="1">
        <v>1.4E-2</v>
      </c>
    </row>
    <row r="3684" spans="1:2">
      <c r="A3684" s="1">
        <v>368.3</v>
      </c>
      <c r="B3684" s="1">
        <v>1.4E-2</v>
      </c>
    </row>
    <row r="3685" spans="1:2">
      <c r="A3685" s="1">
        <v>368.4</v>
      </c>
      <c r="B3685" s="1">
        <v>1.2E-2</v>
      </c>
    </row>
    <row r="3686" spans="1:2">
      <c r="A3686" s="1">
        <v>368.5</v>
      </c>
      <c r="B3686" s="1">
        <v>1.2999999999999999E-2</v>
      </c>
    </row>
    <row r="3687" spans="1:2">
      <c r="A3687" s="1">
        <v>368.6</v>
      </c>
      <c r="B3687" s="1">
        <v>1.4E-2</v>
      </c>
    </row>
    <row r="3688" spans="1:2">
      <c r="A3688" s="1">
        <v>368.7</v>
      </c>
      <c r="B3688" s="1">
        <v>1.2999999999999999E-2</v>
      </c>
    </row>
    <row r="3689" spans="1:2">
      <c r="A3689" s="1">
        <v>368.8</v>
      </c>
      <c r="B3689" s="1">
        <v>1.2E-2</v>
      </c>
    </row>
    <row r="3690" spans="1:2">
      <c r="A3690" s="1">
        <v>368.9</v>
      </c>
      <c r="B3690" s="1">
        <v>1.6E-2</v>
      </c>
    </row>
    <row r="3691" spans="1:2">
      <c r="A3691" s="1">
        <v>369</v>
      </c>
      <c r="B3691" s="1">
        <v>1.4999999999999999E-2</v>
      </c>
    </row>
    <row r="3692" spans="1:2">
      <c r="A3692" s="1">
        <v>369.1</v>
      </c>
      <c r="B3692" s="1">
        <v>1.2E-2</v>
      </c>
    </row>
    <row r="3693" spans="1:2">
      <c r="A3693" s="1">
        <v>369.2</v>
      </c>
      <c r="B3693" s="1">
        <v>1.4999999999999999E-2</v>
      </c>
    </row>
    <row r="3694" spans="1:2">
      <c r="A3694" s="1">
        <v>369.3</v>
      </c>
      <c r="B3694" s="1">
        <v>1.6E-2</v>
      </c>
    </row>
    <row r="3695" spans="1:2">
      <c r="A3695" s="1">
        <v>369.4</v>
      </c>
      <c r="B3695" s="1">
        <v>1.4E-2</v>
      </c>
    </row>
    <row r="3696" spans="1:2">
      <c r="A3696" s="1">
        <v>369.5</v>
      </c>
      <c r="B3696" s="1">
        <v>7.0000000000000001E-3</v>
      </c>
    </row>
    <row r="3697" spans="1:2">
      <c r="A3697" s="1">
        <v>369.6</v>
      </c>
      <c r="B3697" s="1">
        <v>2.3E-2</v>
      </c>
    </row>
    <row r="3698" spans="1:2">
      <c r="A3698" s="1">
        <v>369.7</v>
      </c>
      <c r="B3698" s="1">
        <v>7.0000000000000001E-3</v>
      </c>
    </row>
    <row r="3699" spans="1:2">
      <c r="A3699" s="1">
        <v>369.8</v>
      </c>
      <c r="B3699" s="1">
        <v>4.0000000000000001E-3</v>
      </c>
    </row>
    <row r="3700" spans="1:2">
      <c r="A3700" s="1">
        <v>369.9</v>
      </c>
      <c r="B3700" s="1">
        <v>8.0000000000000002E-3</v>
      </c>
    </row>
    <row r="3701" spans="1:2">
      <c r="A3701" s="1">
        <v>370</v>
      </c>
      <c r="B3701" s="1">
        <v>1.2999999999999999E-2</v>
      </c>
    </row>
    <row r="3702" spans="1:2">
      <c r="A3702" s="1">
        <v>370.1</v>
      </c>
      <c r="B3702" s="1">
        <v>1.0999999999999999E-2</v>
      </c>
    </row>
    <row r="3703" spans="1:2">
      <c r="A3703" s="1">
        <v>370.2</v>
      </c>
      <c r="B3703" s="1">
        <v>1.0999999999999999E-2</v>
      </c>
    </row>
    <row r="3704" spans="1:2">
      <c r="A3704" s="1">
        <v>370.3</v>
      </c>
      <c r="B3704" s="1">
        <v>8.9999999999999993E-3</v>
      </c>
    </row>
    <row r="3705" spans="1:2">
      <c r="A3705" s="1">
        <v>370.4</v>
      </c>
      <c r="B3705" s="1">
        <v>1.4E-2</v>
      </c>
    </row>
    <row r="3706" spans="1:2">
      <c r="A3706" s="1">
        <v>370.5</v>
      </c>
      <c r="B3706" s="1">
        <v>8.9999999999999993E-3</v>
      </c>
    </row>
    <row r="3707" spans="1:2">
      <c r="A3707" s="1">
        <v>370.6</v>
      </c>
      <c r="B3707" s="1">
        <v>1.0999999999999999E-2</v>
      </c>
    </row>
    <row r="3708" spans="1:2">
      <c r="A3708" s="1">
        <v>370.7</v>
      </c>
      <c r="B3708" s="1">
        <v>8.9999999999999993E-3</v>
      </c>
    </row>
    <row r="3709" spans="1:2">
      <c r="A3709" s="1">
        <v>370.8</v>
      </c>
      <c r="B3709" s="1">
        <v>7.0000000000000001E-3</v>
      </c>
    </row>
    <row r="3710" spans="1:2">
      <c r="A3710" s="1">
        <v>370.9</v>
      </c>
      <c r="B3710" s="1">
        <v>1.7000000000000001E-2</v>
      </c>
    </row>
    <row r="3711" spans="1:2">
      <c r="A3711" s="1">
        <v>371</v>
      </c>
      <c r="B3711" s="1">
        <v>8.9999999999999993E-3</v>
      </c>
    </row>
    <row r="3712" spans="1:2">
      <c r="A3712" s="1">
        <v>371.1</v>
      </c>
      <c r="B3712" s="1">
        <v>1.4999999999999999E-2</v>
      </c>
    </row>
    <row r="3713" spans="1:2">
      <c r="A3713" s="1">
        <v>371.2</v>
      </c>
      <c r="B3713" s="1">
        <v>1.2999999999999999E-2</v>
      </c>
    </row>
    <row r="3714" spans="1:2">
      <c r="A3714" s="1">
        <v>371.3</v>
      </c>
      <c r="B3714" s="1">
        <v>1.2999999999999999E-2</v>
      </c>
    </row>
    <row r="3715" spans="1:2">
      <c r="A3715" s="1">
        <v>371.4</v>
      </c>
      <c r="B3715" s="1">
        <v>1.4E-2</v>
      </c>
    </row>
    <row r="3716" spans="1:2">
      <c r="A3716" s="1">
        <v>371.5</v>
      </c>
      <c r="B3716" s="1">
        <v>5.0000000000000001E-3</v>
      </c>
    </row>
    <row r="3717" spans="1:2">
      <c r="A3717" s="1">
        <v>371.6</v>
      </c>
      <c r="B3717" s="1">
        <v>1.0999999999999999E-2</v>
      </c>
    </row>
    <row r="3718" spans="1:2">
      <c r="A3718" s="1">
        <v>371.7</v>
      </c>
      <c r="B3718" s="1">
        <v>0.01</v>
      </c>
    </row>
    <row r="3719" spans="1:2">
      <c r="A3719" s="1">
        <v>371.8</v>
      </c>
      <c r="B3719" s="1">
        <v>1.2E-2</v>
      </c>
    </row>
    <row r="3720" spans="1:2">
      <c r="A3720" s="1">
        <v>371.9</v>
      </c>
      <c r="B3720" s="1">
        <v>8.0000000000000002E-3</v>
      </c>
    </row>
    <row r="3721" spans="1:2">
      <c r="A3721" s="1">
        <v>372</v>
      </c>
      <c r="B3721" s="1">
        <v>0.01</v>
      </c>
    </row>
    <row r="3722" spans="1:2">
      <c r="A3722" s="1">
        <v>372.1</v>
      </c>
      <c r="B3722" s="1">
        <v>8.0000000000000002E-3</v>
      </c>
    </row>
    <row r="3723" spans="1:2">
      <c r="A3723" s="1">
        <v>372.2</v>
      </c>
      <c r="B3723" s="1">
        <v>1.2E-2</v>
      </c>
    </row>
    <row r="3724" spans="1:2">
      <c r="A3724" s="1">
        <v>372.3</v>
      </c>
      <c r="B3724" s="1">
        <v>8.9999999999999993E-3</v>
      </c>
    </row>
    <row r="3725" spans="1:2">
      <c r="A3725" s="1">
        <v>372.4</v>
      </c>
      <c r="B3725" s="1">
        <v>0.01</v>
      </c>
    </row>
    <row r="3726" spans="1:2">
      <c r="A3726" s="1">
        <v>372.5</v>
      </c>
      <c r="B3726" s="1">
        <v>1.2999999999999999E-2</v>
      </c>
    </row>
    <row r="3727" spans="1:2">
      <c r="A3727" s="1">
        <v>372.6</v>
      </c>
      <c r="B3727" s="1">
        <v>8.9999999999999993E-3</v>
      </c>
    </row>
    <row r="3728" spans="1:2">
      <c r="A3728" s="1">
        <v>372.7</v>
      </c>
      <c r="B3728" s="1">
        <v>1.2E-2</v>
      </c>
    </row>
    <row r="3729" spans="1:2">
      <c r="A3729" s="1">
        <v>372.8</v>
      </c>
      <c r="B3729" s="1">
        <v>8.9999999999999993E-3</v>
      </c>
    </row>
    <row r="3730" spans="1:2">
      <c r="A3730" s="1">
        <v>372.9</v>
      </c>
      <c r="B3730" s="1">
        <v>1.2999999999999999E-2</v>
      </c>
    </row>
    <row r="3731" spans="1:2">
      <c r="A3731" s="1">
        <v>373</v>
      </c>
      <c r="B3731" s="1">
        <v>7.0000000000000001E-3</v>
      </c>
    </row>
    <row r="3732" spans="1:2">
      <c r="A3732" s="1">
        <v>373.1</v>
      </c>
      <c r="B3732" s="1">
        <v>1.2999999999999999E-2</v>
      </c>
    </row>
    <row r="3733" spans="1:2">
      <c r="A3733" s="1">
        <v>373.2</v>
      </c>
      <c r="B3733" s="1">
        <v>4.0000000000000001E-3</v>
      </c>
    </row>
    <row r="3734" spans="1:2">
      <c r="A3734" s="1">
        <v>373.3</v>
      </c>
      <c r="B3734" s="1">
        <v>1.9E-2</v>
      </c>
    </row>
    <row r="3735" spans="1:2">
      <c r="A3735" s="1">
        <v>373.4</v>
      </c>
      <c r="B3735" s="1">
        <v>1.4999999999999999E-2</v>
      </c>
    </row>
    <row r="3736" spans="1:2">
      <c r="A3736" s="1">
        <v>373.5</v>
      </c>
      <c r="B3736" s="1">
        <v>1.4999999999999999E-2</v>
      </c>
    </row>
    <row r="3737" spans="1:2">
      <c r="A3737" s="1">
        <v>373.6</v>
      </c>
      <c r="B3737" s="1">
        <v>8.9999999999999993E-3</v>
      </c>
    </row>
    <row r="3738" spans="1:2">
      <c r="A3738" s="1">
        <v>373.7</v>
      </c>
      <c r="B3738" s="1">
        <v>1.2E-2</v>
      </c>
    </row>
    <row r="3739" spans="1:2">
      <c r="A3739" s="1">
        <v>373.8</v>
      </c>
      <c r="B3739" s="1">
        <v>1.2999999999999999E-2</v>
      </c>
    </row>
    <row r="3740" spans="1:2">
      <c r="A3740" s="1">
        <v>373.9</v>
      </c>
      <c r="B3740" s="1">
        <v>0.01</v>
      </c>
    </row>
    <row r="3741" spans="1:2">
      <c r="A3741" s="1">
        <v>374</v>
      </c>
      <c r="B3741" s="1">
        <v>1.2E-2</v>
      </c>
    </row>
    <row r="3742" spans="1:2">
      <c r="A3742" s="1">
        <v>374.1</v>
      </c>
      <c r="B3742" s="1">
        <v>1.0999999999999999E-2</v>
      </c>
    </row>
    <row r="3743" spans="1:2">
      <c r="A3743" s="1">
        <v>374.2</v>
      </c>
      <c r="B3743" s="1">
        <v>0.01</v>
      </c>
    </row>
    <row r="3744" spans="1:2">
      <c r="A3744" s="1">
        <v>374.3</v>
      </c>
      <c r="B3744" s="1">
        <v>1.2E-2</v>
      </c>
    </row>
    <row r="3745" spans="1:2">
      <c r="A3745" s="1">
        <v>374.4</v>
      </c>
      <c r="B3745" s="1">
        <v>7.0000000000000001E-3</v>
      </c>
    </row>
    <row r="3746" spans="1:2">
      <c r="A3746" s="1">
        <v>374.5</v>
      </c>
      <c r="B3746" s="1">
        <v>1.2999999999999999E-2</v>
      </c>
    </row>
    <row r="3747" spans="1:2">
      <c r="A3747" s="1">
        <v>374.6</v>
      </c>
      <c r="B3747" s="1">
        <v>8.0000000000000002E-3</v>
      </c>
    </row>
    <row r="3748" spans="1:2">
      <c r="A3748" s="1">
        <v>374.7</v>
      </c>
      <c r="B3748" s="1">
        <v>5.0000000000000001E-3</v>
      </c>
    </row>
    <row r="3749" spans="1:2">
      <c r="A3749" s="1">
        <v>374.8</v>
      </c>
      <c r="B3749" s="1">
        <v>0.01</v>
      </c>
    </row>
    <row r="3750" spans="1:2">
      <c r="A3750" s="1">
        <v>374.9</v>
      </c>
      <c r="B3750" s="1">
        <v>1.2999999999999999E-2</v>
      </c>
    </row>
    <row r="3751" spans="1:2">
      <c r="A3751" s="1">
        <v>375</v>
      </c>
      <c r="B3751" s="1">
        <v>0.01</v>
      </c>
    </row>
    <row r="3752" spans="1:2">
      <c r="A3752" s="1">
        <v>375.1</v>
      </c>
      <c r="B3752" s="1">
        <v>8.9999999999999993E-3</v>
      </c>
    </row>
    <row r="3753" spans="1:2">
      <c r="A3753" s="1">
        <v>375.2</v>
      </c>
      <c r="B3753" s="1">
        <v>0.01</v>
      </c>
    </row>
    <row r="3754" spans="1:2">
      <c r="A3754" s="1">
        <v>375.3</v>
      </c>
      <c r="B3754" s="1">
        <v>1.0999999999999999E-2</v>
      </c>
    </row>
    <row r="3755" spans="1:2">
      <c r="A3755" s="1">
        <v>375.4</v>
      </c>
      <c r="B3755" s="1">
        <v>1.0999999999999999E-2</v>
      </c>
    </row>
    <row r="3756" spans="1:2">
      <c r="A3756" s="1">
        <v>375.5</v>
      </c>
      <c r="B3756" s="1">
        <v>8.0000000000000002E-3</v>
      </c>
    </row>
    <row r="3757" spans="1:2">
      <c r="A3757" s="1">
        <v>375.6</v>
      </c>
      <c r="B3757" s="1">
        <v>1.2E-2</v>
      </c>
    </row>
    <row r="3758" spans="1:2">
      <c r="A3758" s="1">
        <v>375.7</v>
      </c>
      <c r="B3758" s="1">
        <v>0.01</v>
      </c>
    </row>
    <row r="3759" spans="1:2">
      <c r="A3759" s="1">
        <v>375.8</v>
      </c>
      <c r="B3759" s="1">
        <v>0.01</v>
      </c>
    </row>
    <row r="3760" spans="1:2">
      <c r="A3760" s="1">
        <v>375.9</v>
      </c>
      <c r="B3760" s="1">
        <v>0.01</v>
      </c>
    </row>
    <row r="3761" spans="1:2">
      <c r="A3761" s="1">
        <v>376</v>
      </c>
      <c r="B3761" s="1">
        <v>8.0000000000000002E-3</v>
      </c>
    </row>
    <row r="3762" spans="1:2">
      <c r="A3762" s="1">
        <v>376.1</v>
      </c>
      <c r="B3762" s="1">
        <v>8.0000000000000002E-3</v>
      </c>
    </row>
    <row r="3763" spans="1:2">
      <c r="A3763" s="1">
        <v>376.2</v>
      </c>
      <c r="B3763" s="1">
        <v>1.2E-2</v>
      </c>
    </row>
    <row r="3764" spans="1:2">
      <c r="A3764" s="1">
        <v>376.3</v>
      </c>
      <c r="B3764" s="1">
        <v>0.01</v>
      </c>
    </row>
    <row r="3765" spans="1:2">
      <c r="A3765" s="1">
        <v>376.4</v>
      </c>
      <c r="B3765" s="1">
        <v>0.01</v>
      </c>
    </row>
    <row r="3766" spans="1:2">
      <c r="A3766" s="1">
        <v>376.5</v>
      </c>
      <c r="B3766" s="1">
        <v>7.0000000000000001E-3</v>
      </c>
    </row>
    <row r="3767" spans="1:2">
      <c r="A3767" s="1">
        <v>376.6</v>
      </c>
      <c r="B3767" s="1">
        <v>8.9999999999999993E-3</v>
      </c>
    </row>
    <row r="3768" spans="1:2">
      <c r="A3768" s="1">
        <v>376.7</v>
      </c>
      <c r="B3768" s="1">
        <v>0.01</v>
      </c>
    </row>
    <row r="3769" spans="1:2">
      <c r="A3769" s="1">
        <v>376.8</v>
      </c>
      <c r="B3769" s="1">
        <v>8.0000000000000002E-3</v>
      </c>
    </row>
    <row r="3770" spans="1:2">
      <c r="A3770" s="1">
        <v>376.9</v>
      </c>
      <c r="B3770" s="1">
        <v>8.9999999999999993E-3</v>
      </c>
    </row>
    <row r="3771" spans="1:2">
      <c r="A3771" s="1">
        <v>377</v>
      </c>
      <c r="B3771" s="1">
        <v>0.01</v>
      </c>
    </row>
    <row r="3772" spans="1:2">
      <c r="A3772" s="1">
        <v>377.1</v>
      </c>
      <c r="B3772" s="1">
        <v>5.0000000000000001E-3</v>
      </c>
    </row>
    <row r="3773" spans="1:2">
      <c r="A3773" s="1">
        <v>377.2</v>
      </c>
      <c r="B3773" s="1">
        <v>3.0000000000000001E-3</v>
      </c>
    </row>
    <row r="3774" spans="1:2">
      <c r="A3774" s="1">
        <v>377.3</v>
      </c>
      <c r="B3774" s="1">
        <v>1.2999999999999999E-2</v>
      </c>
    </row>
    <row r="3775" spans="1:2">
      <c r="A3775" s="1">
        <v>377.4</v>
      </c>
      <c r="B3775" s="1">
        <v>1.6E-2</v>
      </c>
    </row>
    <row r="3776" spans="1:2">
      <c r="A3776" s="1">
        <v>377.5</v>
      </c>
      <c r="B3776" s="1">
        <v>7.0000000000000001E-3</v>
      </c>
    </row>
    <row r="3777" spans="1:2">
      <c r="A3777" s="1">
        <v>377.6</v>
      </c>
      <c r="B3777" s="1">
        <v>1.4999999999999999E-2</v>
      </c>
    </row>
    <row r="3778" spans="1:2">
      <c r="A3778" s="1">
        <v>377.7</v>
      </c>
      <c r="B3778" s="1">
        <v>7.0000000000000001E-3</v>
      </c>
    </row>
    <row r="3779" spans="1:2">
      <c r="A3779" s="1">
        <v>377.8</v>
      </c>
      <c r="B3779" s="1">
        <v>1.2999999999999999E-2</v>
      </c>
    </row>
    <row r="3780" spans="1:2">
      <c r="A3780" s="1">
        <v>377.9</v>
      </c>
      <c r="B3780" s="1">
        <v>1.2E-2</v>
      </c>
    </row>
    <row r="3781" spans="1:2">
      <c r="A3781" s="1">
        <v>378</v>
      </c>
      <c r="B3781" s="1">
        <v>6.0000000000000001E-3</v>
      </c>
    </row>
    <row r="3782" spans="1:2">
      <c r="A3782" s="1">
        <v>378.1</v>
      </c>
      <c r="B3782" s="1">
        <v>0.01</v>
      </c>
    </row>
    <row r="3783" spans="1:2">
      <c r="A3783" s="1">
        <v>378.2</v>
      </c>
      <c r="B3783" s="1">
        <v>8.0000000000000002E-3</v>
      </c>
    </row>
    <row r="3784" spans="1:2">
      <c r="A3784" s="1">
        <v>378.3</v>
      </c>
      <c r="B3784" s="1">
        <v>8.9999999999999993E-3</v>
      </c>
    </row>
    <row r="3785" spans="1:2">
      <c r="A3785" s="1">
        <v>378.4</v>
      </c>
      <c r="B3785" s="1">
        <v>8.9999999999999993E-3</v>
      </c>
    </row>
    <row r="3786" spans="1:2">
      <c r="A3786" s="1">
        <v>378.5</v>
      </c>
      <c r="B3786" s="1">
        <v>1.6E-2</v>
      </c>
    </row>
    <row r="3787" spans="1:2">
      <c r="A3787" s="1">
        <v>378.6</v>
      </c>
      <c r="B3787" s="1">
        <v>1.2E-2</v>
      </c>
    </row>
    <row r="3788" spans="1:2">
      <c r="A3788" s="1">
        <v>378.7</v>
      </c>
      <c r="B3788" s="1">
        <v>8.9999999999999993E-3</v>
      </c>
    </row>
    <row r="3789" spans="1:2">
      <c r="A3789" s="1">
        <v>378.8</v>
      </c>
      <c r="B3789" s="1">
        <v>1.2E-2</v>
      </c>
    </row>
    <row r="3790" spans="1:2">
      <c r="A3790" s="1">
        <v>378.9</v>
      </c>
      <c r="B3790" s="1">
        <v>8.9999999999999993E-3</v>
      </c>
    </row>
    <row r="3791" spans="1:2">
      <c r="A3791" s="1">
        <v>379</v>
      </c>
      <c r="B3791" s="1">
        <v>1.0999999999999999E-2</v>
      </c>
    </row>
    <row r="3792" spans="1:2">
      <c r="A3792" s="1">
        <v>379.1</v>
      </c>
      <c r="B3792" s="1">
        <v>8.0000000000000002E-3</v>
      </c>
    </row>
    <row r="3793" spans="1:2">
      <c r="A3793" s="1">
        <v>379.2</v>
      </c>
      <c r="B3793" s="1">
        <v>6.0000000000000001E-3</v>
      </c>
    </row>
    <row r="3794" spans="1:2">
      <c r="A3794" s="1">
        <v>379.3</v>
      </c>
      <c r="B3794" s="1">
        <v>1.0999999999999999E-2</v>
      </c>
    </row>
    <row r="3795" spans="1:2">
      <c r="A3795" s="1">
        <v>379.4</v>
      </c>
      <c r="B3795" s="1">
        <v>5.0000000000000001E-3</v>
      </c>
    </row>
    <row r="3796" spans="1:2">
      <c r="A3796" s="1">
        <v>379.5</v>
      </c>
      <c r="B3796" s="1">
        <v>1.0999999999999999E-2</v>
      </c>
    </row>
    <row r="3797" spans="1:2">
      <c r="A3797" s="1">
        <v>379.6</v>
      </c>
      <c r="B3797" s="1">
        <v>0.01</v>
      </c>
    </row>
    <row r="3798" spans="1:2">
      <c r="A3798" s="1">
        <v>379.7</v>
      </c>
      <c r="B3798" s="1">
        <v>7.0000000000000001E-3</v>
      </c>
    </row>
    <row r="3799" spans="1:2">
      <c r="A3799" s="1">
        <v>379.8</v>
      </c>
      <c r="B3799" s="1">
        <v>8.9999999999999993E-3</v>
      </c>
    </row>
    <row r="3800" spans="1:2">
      <c r="A3800" s="1">
        <v>379.9</v>
      </c>
      <c r="B3800" s="1">
        <v>8.9999999999999993E-3</v>
      </c>
    </row>
    <row r="3801" spans="1:2">
      <c r="A3801" s="1">
        <v>380</v>
      </c>
      <c r="B3801" s="1">
        <v>0.01</v>
      </c>
    </row>
    <row r="3802" spans="1:2">
      <c r="A3802" s="1">
        <v>380.1</v>
      </c>
      <c r="B3802" s="1">
        <v>0.01</v>
      </c>
    </row>
    <row r="3803" spans="1:2">
      <c r="A3803" s="1">
        <v>380.2</v>
      </c>
      <c r="B3803" s="1">
        <v>0.01</v>
      </c>
    </row>
    <row r="3804" spans="1:2">
      <c r="A3804" s="1">
        <v>380.3</v>
      </c>
      <c r="B3804" s="1">
        <v>0.01</v>
      </c>
    </row>
    <row r="3805" spans="1:2">
      <c r="A3805" s="1">
        <v>380.4</v>
      </c>
      <c r="B3805" s="1">
        <v>8.9999999999999993E-3</v>
      </c>
    </row>
    <row r="3806" spans="1:2">
      <c r="A3806" s="1">
        <v>380.5</v>
      </c>
      <c r="B3806" s="1">
        <v>0.01</v>
      </c>
    </row>
    <row r="3807" spans="1:2">
      <c r="A3807" s="1">
        <v>380.6</v>
      </c>
      <c r="B3807" s="1">
        <v>0.01</v>
      </c>
    </row>
    <row r="3808" spans="1:2">
      <c r="A3808" s="1">
        <v>380.7</v>
      </c>
      <c r="B3808" s="1">
        <v>8.9999999999999993E-3</v>
      </c>
    </row>
    <row r="3809" spans="1:2">
      <c r="A3809" s="1">
        <v>380.8</v>
      </c>
      <c r="B3809" s="1">
        <v>7.0000000000000001E-3</v>
      </c>
    </row>
    <row r="3810" spans="1:2">
      <c r="A3810" s="1">
        <v>380.9</v>
      </c>
      <c r="B3810" s="1">
        <v>7.0000000000000001E-3</v>
      </c>
    </row>
    <row r="3811" spans="1:2">
      <c r="A3811" s="1">
        <v>381</v>
      </c>
      <c r="B3811" s="1">
        <v>7.0000000000000001E-3</v>
      </c>
    </row>
    <row r="3812" spans="1:2">
      <c r="A3812" s="1">
        <v>381.1</v>
      </c>
      <c r="B3812" s="1">
        <v>0.01</v>
      </c>
    </row>
    <row r="3813" spans="1:2">
      <c r="A3813" s="1">
        <v>381.2</v>
      </c>
      <c r="B3813" s="1">
        <v>5.0000000000000001E-3</v>
      </c>
    </row>
    <row r="3814" spans="1:2">
      <c r="A3814" s="1">
        <v>381.3</v>
      </c>
      <c r="B3814" s="1">
        <v>1.7000000000000001E-2</v>
      </c>
    </row>
    <row r="3815" spans="1:2">
      <c r="A3815" s="1">
        <v>381.4</v>
      </c>
      <c r="B3815" s="1">
        <v>1E-3</v>
      </c>
    </row>
    <row r="3816" spans="1:2">
      <c r="A3816" s="1">
        <v>381.5</v>
      </c>
      <c r="B3816" s="1">
        <v>8.9999999999999993E-3</v>
      </c>
    </row>
    <row r="3817" spans="1:2">
      <c r="A3817" s="1">
        <v>381.6</v>
      </c>
      <c r="B3817" s="1">
        <v>5.0000000000000001E-3</v>
      </c>
    </row>
    <row r="3818" spans="1:2">
      <c r="A3818" s="1">
        <v>381.7</v>
      </c>
      <c r="B3818" s="1">
        <v>3.0000000000000001E-3</v>
      </c>
    </row>
    <row r="3819" spans="1:2">
      <c r="A3819" s="1">
        <v>381.8</v>
      </c>
      <c r="B3819" s="1">
        <v>4.0000000000000001E-3</v>
      </c>
    </row>
    <row r="3820" spans="1:2">
      <c r="A3820" s="1">
        <v>381.9</v>
      </c>
      <c r="B3820" s="1">
        <v>7.0000000000000001E-3</v>
      </c>
    </row>
    <row r="3821" spans="1:2">
      <c r="A3821" s="1">
        <v>382</v>
      </c>
      <c r="B3821" s="1">
        <v>7.0000000000000001E-3</v>
      </c>
    </row>
    <row r="3822" spans="1:2">
      <c r="A3822" s="1">
        <v>382.1</v>
      </c>
      <c r="B3822" s="1">
        <v>0.01</v>
      </c>
    </row>
    <row r="3823" spans="1:2">
      <c r="A3823" s="1">
        <v>382.2</v>
      </c>
      <c r="B3823" s="1">
        <v>1.2E-2</v>
      </c>
    </row>
    <row r="3824" spans="1:2">
      <c r="A3824" s="1">
        <v>382.3</v>
      </c>
      <c r="B3824" s="1">
        <v>8.0000000000000002E-3</v>
      </c>
    </row>
    <row r="3825" spans="1:2">
      <c r="A3825" s="1">
        <v>382.4</v>
      </c>
      <c r="B3825" s="1">
        <v>8.9999999999999993E-3</v>
      </c>
    </row>
    <row r="3826" spans="1:2">
      <c r="A3826" s="1">
        <v>382.5</v>
      </c>
      <c r="B3826" s="1">
        <v>8.0000000000000002E-3</v>
      </c>
    </row>
    <row r="3827" spans="1:2">
      <c r="A3827" s="1">
        <v>382.6</v>
      </c>
      <c r="B3827" s="1">
        <v>7.0000000000000001E-3</v>
      </c>
    </row>
    <row r="3828" spans="1:2">
      <c r="A3828" s="1">
        <v>382.7</v>
      </c>
      <c r="B3828" s="1">
        <v>7.0000000000000001E-3</v>
      </c>
    </row>
    <row r="3829" spans="1:2">
      <c r="A3829" s="1">
        <v>382.8</v>
      </c>
      <c r="B3829" s="1">
        <v>4.0000000000000001E-3</v>
      </c>
    </row>
    <row r="3830" spans="1:2">
      <c r="A3830" s="1">
        <v>382.9</v>
      </c>
      <c r="B3830" s="1">
        <v>7.0000000000000001E-3</v>
      </c>
    </row>
    <row r="3831" spans="1:2">
      <c r="A3831" s="1">
        <v>383</v>
      </c>
      <c r="B3831" s="1">
        <v>6.0000000000000001E-3</v>
      </c>
    </row>
    <row r="3832" spans="1:2">
      <c r="A3832" s="1">
        <v>383.1</v>
      </c>
      <c r="B3832" s="1">
        <v>1.2E-2</v>
      </c>
    </row>
    <row r="3833" spans="1:2">
      <c r="A3833" s="1">
        <v>383.2</v>
      </c>
      <c r="B3833" s="1">
        <v>0.01</v>
      </c>
    </row>
    <row r="3834" spans="1:2">
      <c r="A3834" s="1">
        <v>383.3</v>
      </c>
      <c r="B3834" s="1">
        <v>8.9999999999999993E-3</v>
      </c>
    </row>
    <row r="3835" spans="1:2">
      <c r="A3835" s="1">
        <v>383.4</v>
      </c>
      <c r="B3835" s="1">
        <v>8.0000000000000002E-3</v>
      </c>
    </row>
    <row r="3836" spans="1:2">
      <c r="A3836" s="1">
        <v>383.5</v>
      </c>
      <c r="B3836" s="1">
        <v>8.0000000000000002E-3</v>
      </c>
    </row>
    <row r="3837" spans="1:2">
      <c r="A3837" s="1">
        <v>383.6</v>
      </c>
      <c r="B3837" s="1">
        <v>8.9999999999999993E-3</v>
      </c>
    </row>
    <row r="3838" spans="1:2">
      <c r="A3838" s="1">
        <v>383.7</v>
      </c>
      <c r="B3838" s="1">
        <v>8.9999999999999993E-3</v>
      </c>
    </row>
    <row r="3839" spans="1:2">
      <c r="A3839" s="1">
        <v>383.8</v>
      </c>
      <c r="B3839" s="1">
        <v>8.9999999999999993E-3</v>
      </c>
    </row>
    <row r="3840" spans="1:2">
      <c r="A3840" s="1">
        <v>383.9</v>
      </c>
      <c r="B3840" s="1">
        <v>8.9999999999999993E-3</v>
      </c>
    </row>
    <row r="3841" spans="1:2">
      <c r="A3841" s="1">
        <v>384</v>
      </c>
      <c r="B3841" s="1">
        <v>8.0000000000000002E-3</v>
      </c>
    </row>
    <row r="3842" spans="1:2">
      <c r="A3842" s="1">
        <v>384.1</v>
      </c>
      <c r="B3842" s="1">
        <v>8.0000000000000002E-3</v>
      </c>
    </row>
    <row r="3843" spans="1:2">
      <c r="A3843" s="1">
        <v>384.2</v>
      </c>
      <c r="B3843" s="1">
        <v>7.0000000000000001E-3</v>
      </c>
    </row>
    <row r="3844" spans="1:2">
      <c r="A3844" s="1">
        <v>384.3</v>
      </c>
      <c r="B3844" s="1">
        <v>5.0000000000000001E-3</v>
      </c>
    </row>
    <row r="3845" spans="1:2">
      <c r="A3845" s="1">
        <v>384.4</v>
      </c>
      <c r="B3845" s="1">
        <v>1.0999999999999999E-2</v>
      </c>
    </row>
    <row r="3846" spans="1:2">
      <c r="A3846" s="1">
        <v>384.5</v>
      </c>
      <c r="B3846" s="1">
        <v>8.9999999999999993E-3</v>
      </c>
    </row>
    <row r="3847" spans="1:2">
      <c r="A3847" s="1">
        <v>384.6</v>
      </c>
      <c r="B3847" s="1">
        <v>8.9999999999999993E-3</v>
      </c>
    </row>
    <row r="3848" spans="1:2">
      <c r="A3848" s="1">
        <v>384.7</v>
      </c>
      <c r="B3848" s="1">
        <v>8.0000000000000002E-3</v>
      </c>
    </row>
    <row r="3849" spans="1:2">
      <c r="A3849" s="1">
        <v>384.8</v>
      </c>
      <c r="B3849" s="1">
        <v>7.0000000000000001E-3</v>
      </c>
    </row>
    <row r="3850" spans="1:2">
      <c r="A3850" s="1">
        <v>384.9</v>
      </c>
      <c r="B3850" s="1">
        <v>8.9999999999999993E-3</v>
      </c>
    </row>
    <row r="3851" spans="1:2">
      <c r="A3851" s="1">
        <v>385</v>
      </c>
      <c r="B3851" s="1">
        <v>8.9999999999999993E-3</v>
      </c>
    </row>
    <row r="3852" spans="1:2">
      <c r="A3852" s="1">
        <v>385.1</v>
      </c>
      <c r="B3852" s="1">
        <v>8.9999999999999993E-3</v>
      </c>
    </row>
    <row r="3853" spans="1:2">
      <c r="A3853" s="1">
        <v>385.2</v>
      </c>
      <c r="B3853" s="1">
        <v>8.9999999999999993E-3</v>
      </c>
    </row>
    <row r="3854" spans="1:2">
      <c r="A3854" s="1">
        <v>385.3</v>
      </c>
      <c r="B3854" s="1">
        <v>8.9999999999999993E-3</v>
      </c>
    </row>
    <row r="3855" spans="1:2">
      <c r="A3855" s="1">
        <v>385.4</v>
      </c>
      <c r="B3855" s="1">
        <v>7.0000000000000001E-3</v>
      </c>
    </row>
    <row r="3856" spans="1:2">
      <c r="A3856" s="1">
        <v>385.5</v>
      </c>
      <c r="B3856" s="1">
        <v>7.0000000000000001E-3</v>
      </c>
    </row>
    <row r="3857" spans="1:2">
      <c r="A3857" s="1">
        <v>385.6</v>
      </c>
      <c r="B3857" s="1">
        <v>8.0000000000000002E-3</v>
      </c>
    </row>
    <row r="3858" spans="1:2">
      <c r="A3858" s="1">
        <v>385.7</v>
      </c>
      <c r="B3858" s="1">
        <v>8.9999999999999993E-3</v>
      </c>
    </row>
    <row r="3859" spans="1:2">
      <c r="A3859" s="1">
        <v>385.8</v>
      </c>
      <c r="B3859" s="1">
        <v>2E-3</v>
      </c>
    </row>
    <row r="3860" spans="1:2">
      <c r="A3860" s="1">
        <v>385.9</v>
      </c>
      <c r="B3860" s="1">
        <v>5.0000000000000001E-3</v>
      </c>
    </row>
    <row r="3861" spans="1:2">
      <c r="A3861" s="1">
        <v>386</v>
      </c>
      <c r="B3861" s="1">
        <v>1.2E-2</v>
      </c>
    </row>
    <row r="3862" spans="1:2">
      <c r="A3862" s="1">
        <v>386.1</v>
      </c>
      <c r="B3862" s="1">
        <v>6.0000000000000001E-3</v>
      </c>
    </row>
    <row r="3863" spans="1:2">
      <c r="A3863" s="1">
        <v>386.2</v>
      </c>
      <c r="B3863" s="1">
        <v>1.2E-2</v>
      </c>
    </row>
    <row r="3864" spans="1:2">
      <c r="A3864" s="1">
        <v>386.3</v>
      </c>
      <c r="B3864" s="1">
        <v>4.0000000000000001E-3</v>
      </c>
    </row>
    <row r="3865" spans="1:2">
      <c r="A3865" s="1">
        <v>386.4</v>
      </c>
      <c r="B3865" s="1">
        <v>-3.0000000000000001E-3</v>
      </c>
    </row>
    <row r="3866" spans="1:2">
      <c r="A3866" s="1">
        <v>386.5</v>
      </c>
      <c r="B3866" s="1">
        <v>0.02</v>
      </c>
    </row>
    <row r="3867" spans="1:2">
      <c r="A3867" s="1">
        <v>386.6</v>
      </c>
      <c r="B3867" s="1">
        <v>0.01</v>
      </c>
    </row>
    <row r="3868" spans="1:2">
      <c r="A3868" s="1">
        <v>386.7</v>
      </c>
      <c r="B3868" s="1">
        <v>4.0000000000000001E-3</v>
      </c>
    </row>
    <row r="3869" spans="1:2">
      <c r="A3869" s="1">
        <v>386.8</v>
      </c>
      <c r="B3869" s="1">
        <v>4.0000000000000001E-3</v>
      </c>
    </row>
    <row r="3870" spans="1:2">
      <c r="A3870" s="1">
        <v>386.9</v>
      </c>
      <c r="B3870" s="1">
        <v>7.0000000000000001E-3</v>
      </c>
    </row>
    <row r="3871" spans="1:2">
      <c r="A3871" s="1">
        <v>387</v>
      </c>
      <c r="B3871" s="1">
        <v>8.0000000000000002E-3</v>
      </c>
    </row>
    <row r="3872" spans="1:2">
      <c r="A3872" s="1">
        <v>387.1</v>
      </c>
      <c r="B3872" s="1">
        <v>7.0000000000000001E-3</v>
      </c>
    </row>
    <row r="3873" spans="1:2">
      <c r="A3873" s="1">
        <v>387.2</v>
      </c>
      <c r="B3873" s="1">
        <v>8.9999999999999993E-3</v>
      </c>
    </row>
    <row r="3874" spans="1:2">
      <c r="A3874" s="1">
        <v>387.3</v>
      </c>
      <c r="B3874" s="1">
        <v>0.01</v>
      </c>
    </row>
    <row r="3875" spans="1:2">
      <c r="A3875" s="1">
        <v>387.4</v>
      </c>
      <c r="B3875" s="1">
        <v>5.0000000000000001E-3</v>
      </c>
    </row>
    <row r="3876" spans="1:2">
      <c r="A3876" s="1">
        <v>387.5</v>
      </c>
      <c r="B3876" s="1">
        <v>8.0000000000000002E-3</v>
      </c>
    </row>
    <row r="3877" spans="1:2">
      <c r="A3877" s="1">
        <v>387.6</v>
      </c>
      <c r="B3877" s="1">
        <v>5.0000000000000001E-3</v>
      </c>
    </row>
    <row r="3878" spans="1:2">
      <c r="A3878" s="1">
        <v>387.7</v>
      </c>
      <c r="B3878" s="1">
        <v>0.01</v>
      </c>
    </row>
    <row r="3879" spans="1:2">
      <c r="A3879" s="1">
        <v>387.8</v>
      </c>
      <c r="B3879" s="1">
        <v>8.9999999999999993E-3</v>
      </c>
    </row>
    <row r="3880" spans="1:2">
      <c r="A3880" s="1">
        <v>387.9</v>
      </c>
      <c r="B3880" s="1">
        <v>8.0000000000000002E-3</v>
      </c>
    </row>
    <row r="3881" spans="1:2">
      <c r="A3881" s="1">
        <v>388</v>
      </c>
      <c r="B3881" s="1">
        <v>1.2E-2</v>
      </c>
    </row>
    <row r="3882" spans="1:2">
      <c r="A3882" s="1">
        <v>388.1</v>
      </c>
      <c r="B3882" s="1">
        <v>5.0000000000000001E-3</v>
      </c>
    </row>
    <row r="3883" spans="1:2">
      <c r="A3883" s="1">
        <v>388.2</v>
      </c>
      <c r="B3883" s="1">
        <v>5.0000000000000001E-3</v>
      </c>
    </row>
    <row r="3884" spans="1:2">
      <c r="A3884" s="1">
        <v>388.3</v>
      </c>
      <c r="B3884" s="1">
        <v>1.2E-2</v>
      </c>
    </row>
    <row r="3885" spans="1:2">
      <c r="A3885" s="1">
        <v>388.4</v>
      </c>
      <c r="B3885" s="1">
        <v>2E-3</v>
      </c>
    </row>
    <row r="3886" spans="1:2">
      <c r="A3886" s="1">
        <v>388.5</v>
      </c>
      <c r="B3886" s="1">
        <v>0.01</v>
      </c>
    </row>
    <row r="3887" spans="1:2">
      <c r="A3887" s="1">
        <v>388.6</v>
      </c>
      <c r="B3887" s="1">
        <v>7.0000000000000001E-3</v>
      </c>
    </row>
    <row r="3888" spans="1:2">
      <c r="A3888" s="1">
        <v>388.7</v>
      </c>
      <c r="B3888" s="1">
        <v>3.0000000000000001E-3</v>
      </c>
    </row>
    <row r="3889" spans="1:2">
      <c r="A3889" s="1">
        <v>388.8</v>
      </c>
      <c r="B3889" s="1">
        <v>8.0000000000000002E-3</v>
      </c>
    </row>
    <row r="3890" spans="1:2">
      <c r="A3890" s="1">
        <v>388.9</v>
      </c>
      <c r="B3890" s="1">
        <v>3.0000000000000001E-3</v>
      </c>
    </row>
    <row r="3891" spans="1:2">
      <c r="A3891" s="1">
        <v>389</v>
      </c>
      <c r="B3891" s="1">
        <v>4.0000000000000001E-3</v>
      </c>
    </row>
    <row r="3892" spans="1:2">
      <c r="A3892" s="1">
        <v>389.1</v>
      </c>
      <c r="B3892" s="1">
        <v>5.0000000000000001E-3</v>
      </c>
    </row>
    <row r="3893" spans="1:2">
      <c r="A3893" s="1">
        <v>389.2</v>
      </c>
      <c r="B3893" s="1">
        <v>0.01</v>
      </c>
    </row>
    <row r="3894" spans="1:2">
      <c r="A3894" s="1">
        <v>389.3</v>
      </c>
      <c r="B3894" s="1">
        <v>1.0999999999999999E-2</v>
      </c>
    </row>
    <row r="3895" spans="1:2">
      <c r="A3895" s="1">
        <v>389.4</v>
      </c>
      <c r="B3895" s="1">
        <v>0.01</v>
      </c>
    </row>
    <row r="3896" spans="1:2">
      <c r="A3896" s="1">
        <v>389.5</v>
      </c>
      <c r="B3896" s="1">
        <v>8.9999999999999993E-3</v>
      </c>
    </row>
    <row r="3897" spans="1:2">
      <c r="A3897" s="1">
        <v>389.6</v>
      </c>
      <c r="B3897" s="1">
        <v>6.0000000000000001E-3</v>
      </c>
    </row>
    <row r="3898" spans="1:2">
      <c r="A3898" s="1">
        <v>389.7</v>
      </c>
      <c r="B3898" s="1">
        <v>0.01</v>
      </c>
    </row>
    <row r="3899" spans="1:2">
      <c r="A3899" s="1">
        <v>389.8</v>
      </c>
      <c r="B3899" s="1">
        <v>7.0000000000000001E-3</v>
      </c>
    </row>
    <row r="3900" spans="1:2">
      <c r="A3900" s="1">
        <v>389.9</v>
      </c>
      <c r="B3900" s="1">
        <v>7.0000000000000001E-3</v>
      </c>
    </row>
    <row r="3901" spans="1:2">
      <c r="A3901" s="1">
        <v>390</v>
      </c>
      <c r="B3901" s="1">
        <v>0.01</v>
      </c>
    </row>
    <row r="3902" spans="1:2">
      <c r="A3902" s="1">
        <v>390.1</v>
      </c>
      <c r="B3902" s="1">
        <v>8.0000000000000002E-3</v>
      </c>
    </row>
    <row r="3903" spans="1:2">
      <c r="A3903" s="1">
        <v>390.2</v>
      </c>
      <c r="B3903" s="1">
        <v>5.0000000000000001E-3</v>
      </c>
    </row>
    <row r="3904" spans="1:2">
      <c r="A3904" s="1">
        <v>390.3</v>
      </c>
      <c r="B3904" s="1">
        <v>7.0000000000000001E-3</v>
      </c>
    </row>
    <row r="3905" spans="1:2">
      <c r="A3905" s="1">
        <v>390.4</v>
      </c>
      <c r="B3905" s="1">
        <v>5.0000000000000001E-3</v>
      </c>
    </row>
    <row r="3906" spans="1:2">
      <c r="A3906" s="1">
        <v>390.5</v>
      </c>
      <c r="B3906" s="1">
        <v>7.0000000000000001E-3</v>
      </c>
    </row>
    <row r="3907" spans="1:2">
      <c r="A3907" s="1">
        <v>390.6</v>
      </c>
      <c r="B3907" s="1">
        <v>8.0000000000000002E-3</v>
      </c>
    </row>
    <row r="3908" spans="1:2">
      <c r="A3908" s="1">
        <v>390.7</v>
      </c>
      <c r="B3908" s="1">
        <v>7.0000000000000001E-3</v>
      </c>
    </row>
    <row r="3909" spans="1:2">
      <c r="A3909" s="1">
        <v>390.8</v>
      </c>
      <c r="B3909" s="1">
        <v>8.9999999999999993E-3</v>
      </c>
    </row>
    <row r="3910" spans="1:2">
      <c r="A3910" s="1">
        <v>390.9</v>
      </c>
      <c r="B3910" s="1">
        <v>7.0000000000000001E-3</v>
      </c>
    </row>
    <row r="3911" spans="1:2">
      <c r="A3911" s="1">
        <v>391</v>
      </c>
      <c r="B3911" s="1">
        <v>4.0000000000000001E-3</v>
      </c>
    </row>
    <row r="3912" spans="1:2">
      <c r="A3912" s="1">
        <v>391.1</v>
      </c>
      <c r="B3912" s="1">
        <v>8.0000000000000002E-3</v>
      </c>
    </row>
    <row r="3913" spans="1:2">
      <c r="A3913" s="1">
        <v>391.2</v>
      </c>
      <c r="B3913" s="1">
        <v>5.0000000000000001E-3</v>
      </c>
    </row>
    <row r="3914" spans="1:2">
      <c r="A3914" s="1">
        <v>391.3</v>
      </c>
      <c r="B3914" s="1">
        <v>8.0000000000000002E-3</v>
      </c>
    </row>
    <row r="3915" spans="1:2">
      <c r="A3915" s="1">
        <v>391.4</v>
      </c>
      <c r="B3915" s="1">
        <v>7.0000000000000001E-3</v>
      </c>
    </row>
    <row r="3916" spans="1:2">
      <c r="A3916" s="1">
        <v>391.5</v>
      </c>
      <c r="B3916" s="1">
        <v>6.0000000000000001E-3</v>
      </c>
    </row>
    <row r="3917" spans="1:2">
      <c r="A3917" s="1">
        <v>391.6</v>
      </c>
      <c r="B3917" s="1">
        <v>8.9999999999999993E-3</v>
      </c>
    </row>
    <row r="3918" spans="1:2">
      <c r="A3918" s="1">
        <v>391.7</v>
      </c>
      <c r="B3918" s="1">
        <v>8.9999999999999993E-3</v>
      </c>
    </row>
    <row r="3919" spans="1:2">
      <c r="A3919" s="1">
        <v>391.8</v>
      </c>
      <c r="B3919" s="1">
        <v>8.9999999999999993E-3</v>
      </c>
    </row>
    <row r="3920" spans="1:2">
      <c r="A3920" s="1">
        <v>391.9</v>
      </c>
      <c r="B3920" s="1">
        <v>1.7000000000000001E-2</v>
      </c>
    </row>
    <row r="3921" spans="1:2">
      <c r="A3921" s="1">
        <v>392</v>
      </c>
      <c r="B3921" s="1">
        <v>8.0000000000000002E-3</v>
      </c>
    </row>
    <row r="3922" spans="1:2">
      <c r="A3922" s="1">
        <v>392.1</v>
      </c>
      <c r="B3922" s="1">
        <v>8.0000000000000002E-3</v>
      </c>
    </row>
    <row r="3923" spans="1:2">
      <c r="A3923" s="1">
        <v>392.2</v>
      </c>
      <c r="B3923" s="1">
        <v>1.4999999999999999E-2</v>
      </c>
    </row>
    <row r="3924" spans="1:2">
      <c r="A3924" s="1">
        <v>392.3</v>
      </c>
      <c r="B3924" s="1">
        <v>8.9999999999999993E-3</v>
      </c>
    </row>
    <row r="3925" spans="1:2">
      <c r="A3925" s="1">
        <v>392.4</v>
      </c>
      <c r="B3925" s="1">
        <v>1E-3</v>
      </c>
    </row>
    <row r="3926" spans="1:2">
      <c r="A3926" s="1">
        <v>392.5</v>
      </c>
      <c r="B3926" s="1">
        <v>8.9999999999999993E-3</v>
      </c>
    </row>
    <row r="3927" spans="1:2">
      <c r="A3927" s="1">
        <v>392.6</v>
      </c>
      <c r="B3927" s="1">
        <v>6.0000000000000001E-3</v>
      </c>
    </row>
    <row r="3928" spans="1:2">
      <c r="A3928" s="1">
        <v>392.7</v>
      </c>
      <c r="B3928" s="1">
        <v>8.9999999999999993E-3</v>
      </c>
    </row>
    <row r="3929" spans="1:2">
      <c r="A3929" s="1">
        <v>392.8</v>
      </c>
      <c r="B3929" s="1">
        <v>7.0000000000000001E-3</v>
      </c>
    </row>
    <row r="3930" spans="1:2">
      <c r="A3930" s="1">
        <v>392.9</v>
      </c>
      <c r="B3930" s="1">
        <v>4.0000000000000001E-3</v>
      </c>
    </row>
    <row r="3931" spans="1:2">
      <c r="A3931" s="1">
        <v>393</v>
      </c>
      <c r="B3931" s="1">
        <v>8.0000000000000002E-3</v>
      </c>
    </row>
    <row r="3932" spans="1:2">
      <c r="A3932" s="1">
        <v>393.1</v>
      </c>
      <c r="B3932" s="1">
        <v>8.0000000000000002E-3</v>
      </c>
    </row>
    <row r="3933" spans="1:2">
      <c r="A3933" s="1">
        <v>393.2</v>
      </c>
      <c r="B3933" s="1">
        <v>6.0000000000000001E-3</v>
      </c>
    </row>
    <row r="3934" spans="1:2">
      <c r="A3934" s="1">
        <v>393.3</v>
      </c>
      <c r="B3934" s="1">
        <v>8.9999999999999993E-3</v>
      </c>
    </row>
    <row r="3935" spans="1:2">
      <c r="A3935" s="1">
        <v>393.4</v>
      </c>
      <c r="B3935" s="1">
        <v>0.01</v>
      </c>
    </row>
    <row r="3936" spans="1:2">
      <c r="A3936" s="1">
        <v>393.5</v>
      </c>
      <c r="B3936" s="1">
        <v>8.9999999999999993E-3</v>
      </c>
    </row>
    <row r="3937" spans="1:2">
      <c r="A3937" s="1">
        <v>393.6</v>
      </c>
      <c r="B3937" s="1">
        <v>0.01</v>
      </c>
    </row>
    <row r="3938" spans="1:2">
      <c r="A3938" s="1">
        <v>393.7</v>
      </c>
      <c r="B3938" s="1">
        <v>4.0000000000000001E-3</v>
      </c>
    </row>
    <row r="3939" spans="1:2">
      <c r="A3939" s="1">
        <v>393.8</v>
      </c>
      <c r="B3939" s="1">
        <v>6.0000000000000001E-3</v>
      </c>
    </row>
    <row r="3940" spans="1:2">
      <c r="A3940" s="1">
        <v>393.9</v>
      </c>
      <c r="B3940" s="1">
        <v>5.0000000000000001E-3</v>
      </c>
    </row>
    <row r="3941" spans="1:2">
      <c r="A3941" s="1">
        <v>394</v>
      </c>
      <c r="B3941" s="1">
        <v>4.0000000000000001E-3</v>
      </c>
    </row>
    <row r="3942" spans="1:2">
      <c r="A3942" s="1">
        <v>394.1</v>
      </c>
      <c r="B3942" s="1">
        <v>1.2E-2</v>
      </c>
    </row>
    <row r="3943" spans="1:2">
      <c r="A3943" s="1">
        <v>394.2</v>
      </c>
      <c r="B3943" s="1">
        <v>6.0000000000000001E-3</v>
      </c>
    </row>
    <row r="3944" spans="1:2">
      <c r="A3944" s="1">
        <v>394.3</v>
      </c>
      <c r="B3944" s="1">
        <v>1.0999999999999999E-2</v>
      </c>
    </row>
    <row r="3945" spans="1:2">
      <c r="A3945" s="1">
        <v>394.4</v>
      </c>
      <c r="B3945" s="1">
        <v>8.0000000000000002E-3</v>
      </c>
    </row>
    <row r="3946" spans="1:2">
      <c r="A3946" s="1">
        <v>394.5</v>
      </c>
      <c r="B3946" s="1">
        <v>4.0000000000000001E-3</v>
      </c>
    </row>
    <row r="3947" spans="1:2">
      <c r="A3947" s="1">
        <v>394.6</v>
      </c>
      <c r="B3947" s="1">
        <v>3.0000000000000001E-3</v>
      </c>
    </row>
    <row r="3948" spans="1:2">
      <c r="A3948" s="1">
        <v>394.7</v>
      </c>
      <c r="B3948" s="1">
        <v>0.01</v>
      </c>
    </row>
    <row r="3949" spans="1:2">
      <c r="A3949" s="1">
        <v>394.8</v>
      </c>
      <c r="B3949" s="1">
        <v>0.01</v>
      </c>
    </row>
    <row r="3950" spans="1:2">
      <c r="A3950" s="1">
        <v>394.9</v>
      </c>
      <c r="B3950" s="1">
        <v>8.9999999999999993E-3</v>
      </c>
    </row>
    <row r="3951" spans="1:2">
      <c r="A3951" s="1">
        <v>395</v>
      </c>
      <c r="B3951" s="1">
        <v>5.0000000000000001E-3</v>
      </c>
    </row>
    <row r="3952" spans="1:2">
      <c r="A3952" s="1">
        <v>395.1</v>
      </c>
      <c r="B3952" s="1">
        <v>8.9999999999999993E-3</v>
      </c>
    </row>
    <row r="3953" spans="1:2">
      <c r="A3953" s="1">
        <v>395.2</v>
      </c>
      <c r="B3953" s="1">
        <v>7.0000000000000001E-3</v>
      </c>
    </row>
    <row r="3954" spans="1:2">
      <c r="A3954" s="1">
        <v>395.3</v>
      </c>
      <c r="B3954" s="1">
        <v>7.0000000000000001E-3</v>
      </c>
    </row>
    <row r="3955" spans="1:2">
      <c r="A3955" s="1">
        <v>395.4</v>
      </c>
      <c r="B3955" s="1">
        <v>7.0000000000000001E-3</v>
      </c>
    </row>
    <row r="3956" spans="1:2">
      <c r="A3956" s="1">
        <v>395.5</v>
      </c>
      <c r="B3956" s="1">
        <v>0.01</v>
      </c>
    </row>
    <row r="3957" spans="1:2">
      <c r="A3957" s="1">
        <v>395.6</v>
      </c>
      <c r="B3957" s="1">
        <v>8.9999999999999993E-3</v>
      </c>
    </row>
    <row r="3958" spans="1:2">
      <c r="A3958" s="1">
        <v>395.7</v>
      </c>
      <c r="B3958" s="1">
        <v>8.0000000000000002E-3</v>
      </c>
    </row>
    <row r="3959" spans="1:2">
      <c r="A3959" s="1">
        <v>395.8</v>
      </c>
      <c r="B3959" s="1">
        <v>6.0000000000000001E-3</v>
      </c>
    </row>
    <row r="3960" spans="1:2">
      <c r="A3960" s="1">
        <v>395.9</v>
      </c>
      <c r="B3960" s="1">
        <v>6.0000000000000001E-3</v>
      </c>
    </row>
    <row r="3961" spans="1:2">
      <c r="A3961" s="1">
        <v>396</v>
      </c>
      <c r="B3961" s="1">
        <v>5.0000000000000001E-3</v>
      </c>
    </row>
    <row r="3962" spans="1:2">
      <c r="A3962" s="1">
        <v>396.1</v>
      </c>
      <c r="B3962" s="1">
        <v>8.9999999999999993E-3</v>
      </c>
    </row>
    <row r="3963" spans="1:2">
      <c r="A3963" s="1">
        <v>396.2</v>
      </c>
      <c r="B3963" s="1">
        <v>0.01</v>
      </c>
    </row>
    <row r="3964" spans="1:2">
      <c r="A3964" s="1">
        <v>396.3</v>
      </c>
      <c r="B3964" s="1">
        <v>0.01</v>
      </c>
    </row>
    <row r="3965" spans="1:2">
      <c r="A3965" s="1">
        <v>396.4</v>
      </c>
      <c r="B3965" s="1">
        <v>6.0000000000000001E-3</v>
      </c>
    </row>
    <row r="3966" spans="1:2">
      <c r="A3966" s="1">
        <v>396.5</v>
      </c>
      <c r="B3966" s="1">
        <v>0.01</v>
      </c>
    </row>
    <row r="3967" spans="1:2">
      <c r="A3967" s="1">
        <v>396.6</v>
      </c>
      <c r="B3967" s="1">
        <v>0.01</v>
      </c>
    </row>
    <row r="3968" spans="1:2">
      <c r="A3968" s="1">
        <v>396.7</v>
      </c>
      <c r="B3968" s="1">
        <v>4.0000000000000001E-3</v>
      </c>
    </row>
    <row r="3969" spans="1:2">
      <c r="A3969" s="1">
        <v>396.8</v>
      </c>
      <c r="B3969" s="1">
        <v>0.01</v>
      </c>
    </row>
    <row r="3970" spans="1:2">
      <c r="A3970" s="1">
        <v>396.9</v>
      </c>
      <c r="B3970" s="1">
        <v>6.0000000000000001E-3</v>
      </c>
    </row>
    <row r="3971" spans="1:2">
      <c r="A3971" s="1">
        <v>397</v>
      </c>
      <c r="B3971" s="1">
        <v>5.0000000000000001E-3</v>
      </c>
    </row>
    <row r="3972" spans="1:2">
      <c r="A3972" s="1">
        <v>397.1</v>
      </c>
      <c r="B3972" s="1">
        <v>7.0000000000000001E-3</v>
      </c>
    </row>
    <row r="3973" spans="1:2">
      <c r="A3973" s="1">
        <v>397.2</v>
      </c>
      <c r="B3973" s="1">
        <v>1.0999999999999999E-2</v>
      </c>
    </row>
    <row r="3974" spans="1:2">
      <c r="A3974" s="1">
        <v>397.3</v>
      </c>
      <c r="B3974" s="1">
        <v>8.9999999999999993E-3</v>
      </c>
    </row>
    <row r="3975" spans="1:2">
      <c r="A3975" s="1">
        <v>397.4</v>
      </c>
      <c r="B3975" s="1">
        <v>5.0000000000000001E-3</v>
      </c>
    </row>
    <row r="3976" spans="1:2">
      <c r="A3976" s="1">
        <v>397.5</v>
      </c>
      <c r="B3976" s="1">
        <v>7.0000000000000001E-3</v>
      </c>
    </row>
    <row r="3977" spans="1:2">
      <c r="A3977" s="1">
        <v>397.6</v>
      </c>
      <c r="B3977" s="1">
        <v>8.0000000000000002E-3</v>
      </c>
    </row>
    <row r="3978" spans="1:2">
      <c r="A3978" s="1">
        <v>397.7</v>
      </c>
      <c r="B3978" s="1">
        <v>8.9999999999999993E-3</v>
      </c>
    </row>
    <row r="3979" spans="1:2">
      <c r="A3979" s="1">
        <v>397.8</v>
      </c>
      <c r="B3979" s="1">
        <v>1.0999999999999999E-2</v>
      </c>
    </row>
    <row r="3980" spans="1:2">
      <c r="A3980" s="1">
        <v>397.9</v>
      </c>
      <c r="B3980" s="1">
        <v>2E-3</v>
      </c>
    </row>
    <row r="3981" spans="1:2">
      <c r="A3981" s="1">
        <v>398</v>
      </c>
      <c r="B3981" s="1">
        <v>-2E-3</v>
      </c>
    </row>
    <row r="3982" spans="1:2">
      <c r="A3982" s="1">
        <v>398.1</v>
      </c>
      <c r="B3982" s="1">
        <v>5.0000000000000001E-3</v>
      </c>
    </row>
    <row r="3983" spans="1:2">
      <c r="A3983" s="1">
        <v>398.2</v>
      </c>
      <c r="B3983" s="1">
        <v>1.2E-2</v>
      </c>
    </row>
    <row r="3984" spans="1:2">
      <c r="A3984" s="1">
        <v>398.3</v>
      </c>
      <c r="B3984" s="1">
        <v>2E-3</v>
      </c>
    </row>
    <row r="3985" spans="1:2">
      <c r="A3985" s="1">
        <v>398.4</v>
      </c>
      <c r="B3985" s="1">
        <v>1.0999999999999999E-2</v>
      </c>
    </row>
    <row r="3986" spans="1:2">
      <c r="A3986" s="1">
        <v>398.5</v>
      </c>
      <c r="B3986" s="1">
        <v>1.4999999999999999E-2</v>
      </c>
    </row>
    <row r="3987" spans="1:2">
      <c r="A3987" s="1">
        <v>398.6</v>
      </c>
      <c r="B3987" s="1">
        <v>0.01</v>
      </c>
    </row>
    <row r="3988" spans="1:2">
      <c r="A3988" s="1">
        <v>398.7</v>
      </c>
      <c r="B3988" s="1">
        <v>5.0000000000000001E-3</v>
      </c>
    </row>
    <row r="3989" spans="1:2">
      <c r="A3989" s="1">
        <v>398.8</v>
      </c>
      <c r="B3989" s="1">
        <v>4.0000000000000001E-3</v>
      </c>
    </row>
    <row r="3990" spans="1:2">
      <c r="A3990" s="1">
        <v>398.9</v>
      </c>
      <c r="B3990" s="1">
        <v>8.0000000000000002E-3</v>
      </c>
    </row>
    <row r="3991" spans="1:2">
      <c r="A3991" s="1">
        <v>399</v>
      </c>
      <c r="B3991" s="1">
        <v>8.0000000000000002E-3</v>
      </c>
    </row>
    <row r="3992" spans="1:2">
      <c r="A3992" s="1">
        <v>399.1</v>
      </c>
      <c r="B3992" s="1">
        <v>7.0000000000000001E-3</v>
      </c>
    </row>
    <row r="3993" spans="1:2">
      <c r="A3993" s="1">
        <v>399.2</v>
      </c>
      <c r="B3993" s="1">
        <v>5.0000000000000001E-3</v>
      </c>
    </row>
    <row r="3994" spans="1:2">
      <c r="A3994" s="1">
        <v>399.3</v>
      </c>
      <c r="B3994" s="1">
        <v>5.0000000000000001E-3</v>
      </c>
    </row>
    <row r="3995" spans="1:2">
      <c r="A3995" s="1">
        <v>399.4</v>
      </c>
      <c r="B3995" s="1">
        <v>5.0000000000000001E-3</v>
      </c>
    </row>
    <row r="3996" spans="1:2">
      <c r="A3996" s="1">
        <v>399.5</v>
      </c>
      <c r="B3996" s="1">
        <v>4.0000000000000001E-3</v>
      </c>
    </row>
    <row r="3997" spans="1:2">
      <c r="A3997" s="1">
        <v>399.6</v>
      </c>
      <c r="B3997" s="1">
        <v>0.01</v>
      </c>
    </row>
    <row r="3998" spans="1:2">
      <c r="A3998" s="1">
        <v>399.7</v>
      </c>
      <c r="B3998" s="1">
        <v>8.9999999999999993E-3</v>
      </c>
    </row>
    <row r="3999" spans="1:2">
      <c r="A3999" s="1">
        <v>399.8</v>
      </c>
      <c r="B3999" s="1">
        <v>6.0000000000000001E-3</v>
      </c>
    </row>
    <row r="4000" spans="1:2">
      <c r="A4000" s="1">
        <v>399.9</v>
      </c>
      <c r="B4000" s="1">
        <v>7.0000000000000001E-3</v>
      </c>
    </row>
    <row r="4001" spans="1:2">
      <c r="A4001" s="1">
        <v>400</v>
      </c>
      <c r="B4001" s="1">
        <v>2E-3</v>
      </c>
    </row>
    <row r="4002" spans="1:2">
      <c r="A4002" s="1">
        <v>400.1</v>
      </c>
      <c r="B4002" s="1">
        <v>5.0000000000000001E-3</v>
      </c>
    </row>
    <row r="4003" spans="1:2">
      <c r="A4003" s="1">
        <v>400.2</v>
      </c>
      <c r="B4003" s="1">
        <v>8.9999999999999993E-3</v>
      </c>
    </row>
    <row r="4004" spans="1:2">
      <c r="A4004" s="1">
        <v>400.3</v>
      </c>
      <c r="B4004" s="1">
        <v>1.0999999999999999E-2</v>
      </c>
    </row>
    <row r="4005" spans="1:2">
      <c r="A4005" s="1">
        <v>400.4</v>
      </c>
      <c r="B4005" s="1">
        <v>0.01</v>
      </c>
    </row>
    <row r="4006" spans="1:2">
      <c r="A4006" s="1">
        <v>400.5</v>
      </c>
      <c r="B4006" s="1">
        <v>7.0000000000000001E-3</v>
      </c>
    </row>
    <row r="4007" spans="1:2">
      <c r="A4007" s="1">
        <v>400.6</v>
      </c>
      <c r="B4007" s="1">
        <v>7.0000000000000001E-3</v>
      </c>
    </row>
    <row r="4008" spans="1:2">
      <c r="A4008" s="1">
        <v>400.7</v>
      </c>
      <c r="B4008" s="1">
        <v>8.9999999999999993E-3</v>
      </c>
    </row>
    <row r="4009" spans="1:2">
      <c r="A4009" s="1">
        <v>400.8</v>
      </c>
      <c r="B4009" s="1">
        <v>5.0000000000000001E-3</v>
      </c>
    </row>
    <row r="4010" spans="1:2">
      <c r="A4010" s="1">
        <v>400.9</v>
      </c>
      <c r="B4010" s="1">
        <v>1.2E-2</v>
      </c>
    </row>
    <row r="4011" spans="1:2">
      <c r="A4011" s="1">
        <v>401</v>
      </c>
      <c r="B4011" s="1">
        <v>8.9999999999999993E-3</v>
      </c>
    </row>
    <row r="4012" spans="1:2">
      <c r="A4012" s="1">
        <v>401.1</v>
      </c>
      <c r="B4012" s="1">
        <v>1.0999999999999999E-2</v>
      </c>
    </row>
    <row r="4013" spans="1:2">
      <c r="A4013" s="1">
        <v>401.2</v>
      </c>
      <c r="B4013" s="1">
        <v>8.0000000000000002E-3</v>
      </c>
    </row>
    <row r="4014" spans="1:2">
      <c r="A4014" s="1">
        <v>401.3</v>
      </c>
      <c r="B4014" s="1">
        <v>7.0000000000000001E-3</v>
      </c>
    </row>
    <row r="4015" spans="1:2">
      <c r="A4015" s="1">
        <v>401.4</v>
      </c>
      <c r="B4015" s="1">
        <v>0.01</v>
      </c>
    </row>
    <row r="4016" spans="1:2">
      <c r="A4016" s="1">
        <v>401.5</v>
      </c>
      <c r="B4016" s="1">
        <v>8.9999999999999993E-3</v>
      </c>
    </row>
    <row r="4017" spans="1:2">
      <c r="A4017" s="1">
        <v>401.6</v>
      </c>
      <c r="B4017" s="1">
        <v>0.01</v>
      </c>
    </row>
    <row r="4018" spans="1:2">
      <c r="A4018" s="1">
        <v>401.7</v>
      </c>
      <c r="B4018" s="1">
        <v>4.0000000000000001E-3</v>
      </c>
    </row>
    <row r="4019" spans="1:2">
      <c r="A4019" s="1">
        <v>401.8</v>
      </c>
      <c r="B4019" s="1">
        <v>8.9999999999999993E-3</v>
      </c>
    </row>
    <row r="4020" spans="1:2">
      <c r="A4020" s="1">
        <v>401.9</v>
      </c>
      <c r="B4020" s="1">
        <v>7.0000000000000001E-3</v>
      </c>
    </row>
    <row r="4021" spans="1:2">
      <c r="A4021" s="1">
        <v>402</v>
      </c>
      <c r="B4021" s="1">
        <v>7.0000000000000001E-3</v>
      </c>
    </row>
    <row r="4022" spans="1:2">
      <c r="A4022" s="1">
        <v>402.1</v>
      </c>
      <c r="B4022" s="1">
        <v>8.0000000000000002E-3</v>
      </c>
    </row>
    <row r="4023" spans="1:2">
      <c r="A4023" s="1">
        <v>402.2</v>
      </c>
      <c r="B4023" s="1">
        <v>5.0000000000000001E-3</v>
      </c>
    </row>
    <row r="4024" spans="1:2">
      <c r="A4024" s="1">
        <v>402.3</v>
      </c>
      <c r="B4024" s="1">
        <v>5.0000000000000001E-3</v>
      </c>
    </row>
    <row r="4025" spans="1:2">
      <c r="A4025" s="1">
        <v>402.4</v>
      </c>
      <c r="B4025" s="1">
        <v>8.9999999999999993E-3</v>
      </c>
    </row>
    <row r="4026" spans="1:2">
      <c r="A4026" s="1">
        <v>402.5</v>
      </c>
      <c r="B4026" s="1">
        <v>3.0000000000000001E-3</v>
      </c>
    </row>
    <row r="4027" spans="1:2">
      <c r="A4027" s="1">
        <v>402.6</v>
      </c>
      <c r="B4027" s="1">
        <v>7.0000000000000001E-3</v>
      </c>
    </row>
    <row r="4028" spans="1:2">
      <c r="A4028" s="1">
        <v>402.7</v>
      </c>
      <c r="B4028" s="1">
        <v>7.0000000000000001E-3</v>
      </c>
    </row>
    <row r="4029" spans="1:2">
      <c r="A4029" s="1">
        <v>402.8</v>
      </c>
      <c r="B4029" s="1">
        <v>8.9999999999999993E-3</v>
      </c>
    </row>
    <row r="4030" spans="1:2">
      <c r="A4030" s="1">
        <v>402.9</v>
      </c>
      <c r="B4030" s="1">
        <v>7.0000000000000001E-3</v>
      </c>
    </row>
    <row r="4031" spans="1:2">
      <c r="A4031" s="1">
        <v>403</v>
      </c>
      <c r="B4031" s="1">
        <v>4.0000000000000001E-3</v>
      </c>
    </row>
    <row r="4032" spans="1:2">
      <c r="A4032" s="1">
        <v>403.1</v>
      </c>
      <c r="B4032" s="1">
        <v>7.0000000000000001E-3</v>
      </c>
    </row>
    <row r="4033" spans="1:2">
      <c r="A4033" s="1">
        <v>403.2</v>
      </c>
      <c r="B4033" s="1">
        <v>0.01</v>
      </c>
    </row>
    <row r="4034" spans="1:2">
      <c r="A4034" s="1">
        <v>403.3</v>
      </c>
      <c r="B4034" s="1">
        <v>8.9999999999999993E-3</v>
      </c>
    </row>
    <row r="4035" spans="1:2">
      <c r="A4035" s="1">
        <v>403.4</v>
      </c>
      <c r="B4035" s="1">
        <v>2E-3</v>
      </c>
    </row>
    <row r="4036" spans="1:2">
      <c r="A4036" s="1">
        <v>403.5</v>
      </c>
      <c r="B4036" s="1">
        <v>1.4999999999999999E-2</v>
      </c>
    </row>
    <row r="4037" spans="1:2">
      <c r="A4037" s="1">
        <v>403.6</v>
      </c>
      <c r="B4037" s="1">
        <v>-1E-3</v>
      </c>
    </row>
    <row r="4038" spans="1:2">
      <c r="A4038" s="1">
        <v>403.7</v>
      </c>
      <c r="B4038" s="1">
        <v>-1E-3</v>
      </c>
    </row>
    <row r="4039" spans="1:2">
      <c r="A4039" s="1">
        <v>403.8</v>
      </c>
      <c r="B4039" s="1">
        <v>5.0000000000000001E-3</v>
      </c>
    </row>
    <row r="4040" spans="1:2">
      <c r="A4040" s="1">
        <v>403.9</v>
      </c>
      <c r="B4040" s="1">
        <v>6.0000000000000001E-3</v>
      </c>
    </row>
    <row r="4041" spans="1:2">
      <c r="A4041" s="1">
        <v>404</v>
      </c>
      <c r="B4041" s="1">
        <v>4.0000000000000001E-3</v>
      </c>
    </row>
    <row r="4042" spans="1:2">
      <c r="A4042" s="1">
        <v>404.1</v>
      </c>
      <c r="B4042" s="1">
        <v>8.9999999999999993E-3</v>
      </c>
    </row>
    <row r="4043" spans="1:2">
      <c r="A4043" s="1">
        <v>404.2</v>
      </c>
      <c r="B4043" s="1">
        <v>8.9999999999999993E-3</v>
      </c>
    </row>
    <row r="4044" spans="1:2">
      <c r="A4044" s="1">
        <v>404.3</v>
      </c>
      <c r="B4044" s="1">
        <v>0.01</v>
      </c>
    </row>
    <row r="4045" spans="1:2">
      <c r="A4045" s="1">
        <v>404.4</v>
      </c>
      <c r="B4045" s="1">
        <v>1.4E-2</v>
      </c>
    </row>
    <row r="4046" spans="1:2">
      <c r="A4046" s="1">
        <v>404.5</v>
      </c>
      <c r="B4046" s="1">
        <v>0.01</v>
      </c>
    </row>
    <row r="4047" spans="1:2">
      <c r="A4047" s="1">
        <v>404.6</v>
      </c>
      <c r="B4047" s="1">
        <v>1.4E-2</v>
      </c>
    </row>
    <row r="4048" spans="1:2">
      <c r="A4048" s="1">
        <v>404.7</v>
      </c>
      <c r="B4048" s="1">
        <v>0.01</v>
      </c>
    </row>
    <row r="4049" spans="1:2">
      <c r="A4049" s="1">
        <v>404.8</v>
      </c>
      <c r="B4049" s="1">
        <v>1.2E-2</v>
      </c>
    </row>
    <row r="4050" spans="1:2">
      <c r="A4050" s="1">
        <v>404.9</v>
      </c>
      <c r="B4050" s="1">
        <v>1.2999999999999999E-2</v>
      </c>
    </row>
    <row r="4051" spans="1:2">
      <c r="A4051" s="1">
        <v>405</v>
      </c>
      <c r="B4051" s="1">
        <v>1.4E-2</v>
      </c>
    </row>
    <row r="4052" spans="1:2">
      <c r="A4052" s="1">
        <v>405.1</v>
      </c>
      <c r="B4052" s="1">
        <v>1.2999999999999999E-2</v>
      </c>
    </row>
    <row r="4053" spans="1:2">
      <c r="A4053" s="1">
        <v>405.2</v>
      </c>
      <c r="B4053" s="1">
        <v>1.7999999999999999E-2</v>
      </c>
    </row>
    <row r="4054" spans="1:2">
      <c r="A4054" s="1">
        <v>405.3</v>
      </c>
      <c r="B4054" s="1">
        <v>1.7999999999999999E-2</v>
      </c>
    </row>
    <row r="4055" spans="1:2">
      <c r="A4055" s="1">
        <v>405.4</v>
      </c>
      <c r="B4055" s="1">
        <v>1.4999999999999999E-2</v>
      </c>
    </row>
    <row r="4056" spans="1:2">
      <c r="A4056" s="1">
        <v>405.5</v>
      </c>
      <c r="B4056" s="1">
        <v>1.6E-2</v>
      </c>
    </row>
    <row r="4057" spans="1:2">
      <c r="A4057" s="1">
        <v>405.6</v>
      </c>
      <c r="B4057" s="1">
        <v>2.3E-2</v>
      </c>
    </row>
    <row r="4058" spans="1:2">
      <c r="A4058" s="1">
        <v>405.7</v>
      </c>
      <c r="B4058" s="1">
        <v>0.02</v>
      </c>
    </row>
    <row r="4059" spans="1:2">
      <c r="A4059" s="1">
        <v>405.8</v>
      </c>
      <c r="B4059" s="1">
        <v>2.1000000000000001E-2</v>
      </c>
    </row>
    <row r="4060" spans="1:2">
      <c r="A4060" s="1">
        <v>405.9</v>
      </c>
      <c r="B4060" s="1">
        <v>2.1999999999999999E-2</v>
      </c>
    </row>
    <row r="4061" spans="1:2">
      <c r="A4061" s="1">
        <v>406</v>
      </c>
      <c r="B4061" s="1">
        <v>2.3E-2</v>
      </c>
    </row>
    <row r="4062" spans="1:2">
      <c r="A4062" s="1">
        <v>406.1</v>
      </c>
      <c r="B4062" s="1">
        <v>2.4E-2</v>
      </c>
    </row>
    <row r="4063" spans="1:2">
      <c r="A4063" s="1">
        <v>406.2</v>
      </c>
      <c r="B4063" s="1">
        <v>2.5000000000000001E-2</v>
      </c>
    </row>
    <row r="4064" spans="1:2">
      <c r="A4064" s="1">
        <v>406.3</v>
      </c>
      <c r="B4064" s="1">
        <v>2.7E-2</v>
      </c>
    </row>
    <row r="4065" spans="1:2">
      <c r="A4065" s="1">
        <v>406.4</v>
      </c>
      <c r="B4065" s="1">
        <v>2.5999999999999999E-2</v>
      </c>
    </row>
    <row r="4066" spans="1:2">
      <c r="A4066" s="1">
        <v>406.5</v>
      </c>
      <c r="B4066" s="1">
        <v>3.2000000000000001E-2</v>
      </c>
    </row>
    <row r="4067" spans="1:2">
      <c r="A4067" s="1">
        <v>406.6</v>
      </c>
      <c r="B4067" s="1">
        <v>3.1E-2</v>
      </c>
    </row>
    <row r="4068" spans="1:2">
      <c r="A4068" s="1">
        <v>406.7</v>
      </c>
      <c r="B4068" s="1">
        <v>3.2000000000000001E-2</v>
      </c>
    </row>
    <row r="4069" spans="1:2">
      <c r="A4069" s="1">
        <v>406.8</v>
      </c>
      <c r="B4069" s="1">
        <v>3.1E-2</v>
      </c>
    </row>
    <row r="4070" spans="1:2">
      <c r="A4070" s="1">
        <v>406.9</v>
      </c>
      <c r="B4070" s="1">
        <v>3.4000000000000002E-2</v>
      </c>
    </row>
    <row r="4071" spans="1:2">
      <c r="A4071" s="1">
        <v>407</v>
      </c>
      <c r="B4071" s="1">
        <v>3.4000000000000002E-2</v>
      </c>
    </row>
    <row r="4072" spans="1:2">
      <c r="A4072" s="1">
        <v>407.1</v>
      </c>
      <c r="B4072" s="1">
        <v>3.5000000000000003E-2</v>
      </c>
    </row>
    <row r="4073" spans="1:2">
      <c r="A4073" s="1">
        <v>407.2</v>
      </c>
      <c r="B4073" s="1">
        <v>3.5999999999999997E-2</v>
      </c>
    </row>
    <row r="4074" spans="1:2">
      <c r="A4074" s="1">
        <v>407.3</v>
      </c>
      <c r="B4074" s="1">
        <v>3.9E-2</v>
      </c>
    </row>
    <row r="4075" spans="1:2">
      <c r="A4075" s="1">
        <v>407.4</v>
      </c>
      <c r="B4075" s="1">
        <v>0.04</v>
      </c>
    </row>
    <row r="4076" spans="1:2">
      <c r="A4076" s="1">
        <v>407.5</v>
      </c>
      <c r="B4076" s="1">
        <v>4.2000000000000003E-2</v>
      </c>
    </row>
    <row r="4077" spans="1:2">
      <c r="A4077" s="1">
        <v>407.6</v>
      </c>
      <c r="B4077" s="1">
        <v>4.2000000000000003E-2</v>
      </c>
    </row>
    <row r="4078" spans="1:2">
      <c r="A4078" s="1">
        <v>407.7</v>
      </c>
      <c r="B4078" s="1">
        <v>0.04</v>
      </c>
    </row>
    <row r="4079" spans="1:2">
      <c r="A4079" s="1">
        <v>407.8</v>
      </c>
      <c r="B4079" s="1">
        <v>4.2999999999999997E-2</v>
      </c>
    </row>
    <row r="4080" spans="1:2">
      <c r="A4080" s="1">
        <v>407.9</v>
      </c>
      <c r="B4080" s="1">
        <v>4.3999999999999997E-2</v>
      </c>
    </row>
    <row r="4081" spans="1:2">
      <c r="A4081" s="1">
        <v>408</v>
      </c>
      <c r="B4081" s="1">
        <v>4.1000000000000002E-2</v>
      </c>
    </row>
    <row r="4082" spans="1:2">
      <c r="A4082" s="1">
        <v>408.1</v>
      </c>
      <c r="B4082" s="1">
        <v>4.2999999999999997E-2</v>
      </c>
    </row>
    <row r="4083" spans="1:2">
      <c r="A4083" s="1">
        <v>408.2</v>
      </c>
      <c r="B4083" s="1">
        <v>4.8000000000000001E-2</v>
      </c>
    </row>
    <row r="4084" spans="1:2">
      <c r="A4084" s="1">
        <v>408.3</v>
      </c>
      <c r="B4084" s="1">
        <v>0.05</v>
      </c>
    </row>
    <row r="4085" spans="1:2">
      <c r="A4085" s="1">
        <v>408.4</v>
      </c>
      <c r="B4085" s="1">
        <v>4.9000000000000002E-2</v>
      </c>
    </row>
    <row r="4086" spans="1:2">
      <c r="A4086" s="1">
        <v>408.5</v>
      </c>
      <c r="B4086" s="1">
        <v>5.0999999999999997E-2</v>
      </c>
    </row>
    <row r="4087" spans="1:2">
      <c r="A4087" s="1">
        <v>408.6</v>
      </c>
      <c r="B4087" s="1">
        <v>5.2999999999999999E-2</v>
      </c>
    </row>
    <row r="4088" spans="1:2">
      <c r="A4088" s="1">
        <v>408.7</v>
      </c>
      <c r="B4088" s="1">
        <v>5.0999999999999997E-2</v>
      </c>
    </row>
    <row r="4089" spans="1:2">
      <c r="A4089" s="1">
        <v>408.8</v>
      </c>
      <c r="B4089" s="1">
        <v>5.3999999999999999E-2</v>
      </c>
    </row>
    <row r="4090" spans="1:2">
      <c r="A4090" s="1">
        <v>408.9</v>
      </c>
      <c r="B4090" s="1">
        <v>4.4999999999999998E-2</v>
      </c>
    </row>
    <row r="4091" spans="1:2">
      <c r="A4091" s="1">
        <v>409</v>
      </c>
      <c r="B4091" s="1">
        <v>4.5999999999999999E-2</v>
      </c>
    </row>
    <row r="4092" spans="1:2">
      <c r="A4092" s="1">
        <v>409.1</v>
      </c>
      <c r="B4092" s="1">
        <v>5.8999999999999997E-2</v>
      </c>
    </row>
    <row r="4093" spans="1:2">
      <c r="A4093" s="1">
        <v>409.2</v>
      </c>
      <c r="B4093" s="1">
        <v>0.05</v>
      </c>
    </row>
    <row r="4094" spans="1:2">
      <c r="A4094" s="1">
        <v>409.3</v>
      </c>
      <c r="B4094" s="1">
        <v>6.3E-2</v>
      </c>
    </row>
    <row r="4095" spans="1:2">
      <c r="A4095" s="1">
        <v>409.4</v>
      </c>
      <c r="B4095" s="1">
        <v>6.0999999999999999E-2</v>
      </c>
    </row>
    <row r="4096" spans="1:2">
      <c r="A4096" s="1">
        <v>409.5</v>
      </c>
      <c r="B4096" s="1">
        <v>5.8000000000000003E-2</v>
      </c>
    </row>
    <row r="4097" spans="1:2">
      <c r="A4097" s="1">
        <v>409.6</v>
      </c>
      <c r="B4097" s="1">
        <v>5.6000000000000001E-2</v>
      </c>
    </row>
    <row r="4098" spans="1:2">
      <c r="A4098" s="1">
        <v>409.7</v>
      </c>
      <c r="B4098" s="1">
        <v>6.0999999999999999E-2</v>
      </c>
    </row>
    <row r="4099" spans="1:2">
      <c r="A4099" s="1">
        <v>409.8</v>
      </c>
      <c r="B4099" s="1">
        <v>6.2E-2</v>
      </c>
    </row>
    <row r="4100" spans="1:2">
      <c r="A4100" s="1">
        <v>409.9</v>
      </c>
      <c r="B4100" s="1">
        <v>6.0999999999999999E-2</v>
      </c>
    </row>
    <row r="4101" spans="1:2">
      <c r="A4101" s="1">
        <v>410</v>
      </c>
      <c r="B4101" s="1">
        <v>6.3E-2</v>
      </c>
    </row>
    <row r="4102" spans="1:2">
      <c r="A4102" s="1">
        <v>410.1</v>
      </c>
      <c r="B4102" s="1">
        <v>6.2E-2</v>
      </c>
    </row>
    <row r="4103" spans="1:2">
      <c r="A4103" s="1">
        <v>410.2</v>
      </c>
      <c r="B4103" s="1">
        <v>6.7000000000000004E-2</v>
      </c>
    </row>
    <row r="4104" spans="1:2">
      <c r="A4104" s="1">
        <v>410.3</v>
      </c>
      <c r="B4104" s="1">
        <v>6.0999999999999999E-2</v>
      </c>
    </row>
    <row r="4105" spans="1:2">
      <c r="A4105" s="1">
        <v>410.4</v>
      </c>
      <c r="B4105" s="1">
        <v>6.8000000000000005E-2</v>
      </c>
    </row>
    <row r="4106" spans="1:2">
      <c r="A4106" s="1">
        <v>410.5</v>
      </c>
      <c r="B4106" s="1">
        <v>6.5000000000000002E-2</v>
      </c>
    </row>
    <row r="4107" spans="1:2">
      <c r="A4107" s="1">
        <v>410.6</v>
      </c>
      <c r="B4107" s="1">
        <v>0.06</v>
      </c>
    </row>
    <row r="4108" spans="1:2">
      <c r="A4108" s="1">
        <v>410.7</v>
      </c>
      <c r="B4108" s="1">
        <v>6.6000000000000003E-2</v>
      </c>
    </row>
    <row r="4109" spans="1:2">
      <c r="A4109" s="1">
        <v>410.8</v>
      </c>
      <c r="B4109" s="1">
        <v>7.0999999999999994E-2</v>
      </c>
    </row>
    <row r="4110" spans="1:2">
      <c r="A4110" s="1">
        <v>410.9</v>
      </c>
      <c r="B4110" s="1">
        <v>6.8000000000000005E-2</v>
      </c>
    </row>
    <row r="4111" spans="1:2">
      <c r="A4111" s="1">
        <v>411</v>
      </c>
      <c r="B4111" s="1">
        <v>6.9000000000000006E-2</v>
      </c>
    </row>
    <row r="4112" spans="1:2">
      <c r="A4112" s="1">
        <v>411.1</v>
      </c>
      <c r="B4112" s="1">
        <v>6.8000000000000005E-2</v>
      </c>
    </row>
    <row r="4113" spans="1:2">
      <c r="A4113" s="1">
        <v>411.2</v>
      </c>
      <c r="B4113" s="1">
        <v>6.8000000000000005E-2</v>
      </c>
    </row>
    <row r="4114" spans="1:2">
      <c r="A4114" s="1">
        <v>411.3</v>
      </c>
      <c r="B4114" s="1">
        <v>7.3999999999999996E-2</v>
      </c>
    </row>
    <row r="4115" spans="1:2">
      <c r="A4115" s="1">
        <v>411.4</v>
      </c>
      <c r="B4115" s="1">
        <v>6.9000000000000006E-2</v>
      </c>
    </row>
    <row r="4116" spans="1:2">
      <c r="A4116" s="1">
        <v>411.5</v>
      </c>
      <c r="B4116" s="1">
        <v>7.2999999999999995E-2</v>
      </c>
    </row>
    <row r="4117" spans="1:2">
      <c r="A4117" s="1">
        <v>411.6</v>
      </c>
      <c r="B4117" s="1">
        <v>7.3999999999999996E-2</v>
      </c>
    </row>
    <row r="4118" spans="1:2">
      <c r="A4118" s="1">
        <v>411.7</v>
      </c>
      <c r="B4118" s="1">
        <v>7.1999999999999995E-2</v>
      </c>
    </row>
    <row r="4119" spans="1:2">
      <c r="A4119" s="1">
        <v>411.8</v>
      </c>
      <c r="B4119" s="1">
        <v>7.2999999999999995E-2</v>
      </c>
    </row>
    <row r="4120" spans="1:2">
      <c r="A4120" s="1">
        <v>411.9</v>
      </c>
      <c r="B4120" s="1">
        <v>7.8E-2</v>
      </c>
    </row>
    <row r="4121" spans="1:2">
      <c r="A4121" s="1">
        <v>412</v>
      </c>
      <c r="B4121" s="1">
        <v>7.5999999999999998E-2</v>
      </c>
    </row>
    <row r="4122" spans="1:2">
      <c r="A4122" s="1">
        <v>412.1</v>
      </c>
      <c r="B4122" s="1">
        <v>7.4999999999999997E-2</v>
      </c>
    </row>
    <row r="4123" spans="1:2">
      <c r="A4123" s="1">
        <v>412.2</v>
      </c>
      <c r="B4123" s="1">
        <v>7.8E-2</v>
      </c>
    </row>
    <row r="4124" spans="1:2">
      <c r="A4124" s="1">
        <v>412.3</v>
      </c>
      <c r="B4124" s="1">
        <v>7.9000000000000001E-2</v>
      </c>
    </row>
    <row r="4125" spans="1:2">
      <c r="A4125" s="1">
        <v>412.4</v>
      </c>
      <c r="B4125" s="1">
        <v>7.4999999999999997E-2</v>
      </c>
    </row>
    <row r="4126" spans="1:2">
      <c r="A4126" s="1">
        <v>412.5</v>
      </c>
      <c r="B4126" s="1">
        <v>7.5999999999999998E-2</v>
      </c>
    </row>
    <row r="4127" spans="1:2">
      <c r="A4127" s="1">
        <v>412.6</v>
      </c>
      <c r="B4127" s="1">
        <v>7.8E-2</v>
      </c>
    </row>
    <row r="4128" spans="1:2">
      <c r="A4128" s="1">
        <v>412.7</v>
      </c>
      <c r="B4128" s="1">
        <v>7.9000000000000001E-2</v>
      </c>
    </row>
    <row r="4129" spans="1:2">
      <c r="A4129" s="1">
        <v>412.8</v>
      </c>
      <c r="B4129" s="1">
        <v>7.8E-2</v>
      </c>
    </row>
    <row r="4130" spans="1:2">
      <c r="A4130" s="1">
        <v>412.9</v>
      </c>
      <c r="B4130" s="1">
        <v>0.08</v>
      </c>
    </row>
    <row r="4131" spans="1:2">
      <c r="A4131" s="1">
        <v>413</v>
      </c>
      <c r="B4131" s="1">
        <v>8.1000000000000003E-2</v>
      </c>
    </row>
    <row r="4132" spans="1:2">
      <c r="A4132" s="1">
        <v>413.1</v>
      </c>
      <c r="B4132" s="1">
        <v>7.9000000000000001E-2</v>
      </c>
    </row>
    <row r="4133" spans="1:2">
      <c r="A4133" s="1">
        <v>413.2</v>
      </c>
      <c r="B4133" s="1">
        <v>7.6999999999999999E-2</v>
      </c>
    </row>
    <row r="4134" spans="1:2">
      <c r="A4134" s="1">
        <v>413.3</v>
      </c>
      <c r="B4134" s="1">
        <v>7.9000000000000001E-2</v>
      </c>
    </row>
    <row r="4135" spans="1:2">
      <c r="A4135" s="1">
        <v>413.4</v>
      </c>
      <c r="B4135" s="1">
        <v>8.2000000000000003E-2</v>
      </c>
    </row>
    <row r="4136" spans="1:2">
      <c r="A4136" s="1">
        <v>413.5</v>
      </c>
      <c r="B4136" s="1">
        <v>7.6999999999999999E-2</v>
      </c>
    </row>
    <row r="4137" spans="1:2">
      <c r="A4137" s="1">
        <v>413.6</v>
      </c>
      <c r="B4137" s="1">
        <v>8.2000000000000003E-2</v>
      </c>
    </row>
    <row r="4138" spans="1:2">
      <c r="A4138" s="1">
        <v>413.7</v>
      </c>
      <c r="B4138" s="1">
        <v>8.5999999999999993E-2</v>
      </c>
    </row>
    <row r="4139" spans="1:2">
      <c r="A4139" s="1">
        <v>413.8</v>
      </c>
      <c r="B4139" s="1">
        <v>7.6999999999999999E-2</v>
      </c>
    </row>
    <row r="4140" spans="1:2">
      <c r="A4140" s="1">
        <v>413.9</v>
      </c>
      <c r="B4140" s="1">
        <v>9.0999999999999998E-2</v>
      </c>
    </row>
    <row r="4141" spans="1:2">
      <c r="A4141" s="1">
        <v>414</v>
      </c>
      <c r="B4141" s="1">
        <v>7.4999999999999997E-2</v>
      </c>
    </row>
    <row r="4142" spans="1:2">
      <c r="A4142" s="1">
        <v>414.1</v>
      </c>
      <c r="B4142" s="1">
        <v>8.5000000000000006E-2</v>
      </c>
    </row>
    <row r="4143" spans="1:2">
      <c r="A4143" s="1">
        <v>414.2</v>
      </c>
      <c r="B4143" s="1">
        <v>7.8E-2</v>
      </c>
    </row>
    <row r="4144" spans="1:2">
      <c r="A4144" s="1">
        <v>414.3</v>
      </c>
      <c r="B4144" s="1">
        <v>7.8E-2</v>
      </c>
    </row>
    <row r="4145" spans="1:2">
      <c r="A4145" s="1">
        <v>414.4</v>
      </c>
      <c r="B4145" s="1">
        <v>8.5000000000000006E-2</v>
      </c>
    </row>
    <row r="4146" spans="1:2">
      <c r="A4146" s="1">
        <v>414.5</v>
      </c>
      <c r="B4146" s="1">
        <v>8.2000000000000003E-2</v>
      </c>
    </row>
    <row r="4147" spans="1:2">
      <c r="A4147" s="1">
        <v>414.6</v>
      </c>
      <c r="B4147" s="1">
        <v>8.5000000000000006E-2</v>
      </c>
    </row>
    <row r="4148" spans="1:2">
      <c r="A4148" s="1">
        <v>414.7</v>
      </c>
      <c r="B4148" s="1">
        <v>8.3000000000000004E-2</v>
      </c>
    </row>
    <row r="4149" spans="1:2">
      <c r="A4149" s="1">
        <v>414.8</v>
      </c>
      <c r="B4149" s="1">
        <v>8.4000000000000005E-2</v>
      </c>
    </row>
    <row r="4150" spans="1:2">
      <c r="A4150" s="1">
        <v>414.9</v>
      </c>
      <c r="B4150" s="1">
        <v>8.5000000000000006E-2</v>
      </c>
    </row>
    <row r="4151" spans="1:2">
      <c r="A4151" s="1">
        <v>415</v>
      </c>
      <c r="B4151" s="1">
        <v>8.5999999999999993E-2</v>
      </c>
    </row>
    <row r="4152" spans="1:2">
      <c r="A4152" s="1">
        <v>415.1</v>
      </c>
      <c r="B4152" s="1">
        <v>8.7999999999999995E-2</v>
      </c>
    </row>
    <row r="4153" spans="1:2">
      <c r="A4153" s="1">
        <v>415.2</v>
      </c>
      <c r="B4153" s="1">
        <v>8.6999999999999994E-2</v>
      </c>
    </row>
    <row r="4154" spans="1:2">
      <c r="A4154" s="1">
        <v>415.3</v>
      </c>
      <c r="B4154" s="1">
        <v>8.7999999999999995E-2</v>
      </c>
    </row>
    <row r="4155" spans="1:2">
      <c r="A4155" s="1">
        <v>415.4</v>
      </c>
      <c r="B4155" s="1">
        <v>8.4000000000000005E-2</v>
      </c>
    </row>
    <row r="4156" spans="1:2">
      <c r="A4156" s="1">
        <v>415.5</v>
      </c>
      <c r="B4156" s="1">
        <v>8.5999999999999993E-2</v>
      </c>
    </row>
    <row r="4157" spans="1:2">
      <c r="A4157" s="1">
        <v>415.6</v>
      </c>
      <c r="B4157" s="1">
        <v>8.4000000000000005E-2</v>
      </c>
    </row>
    <row r="4158" spans="1:2">
      <c r="A4158" s="1">
        <v>415.7</v>
      </c>
      <c r="B4158" s="1">
        <v>8.5000000000000006E-2</v>
      </c>
    </row>
    <row r="4159" spans="1:2">
      <c r="A4159" s="1">
        <v>415.8</v>
      </c>
      <c r="B4159" s="1">
        <v>8.8999999999999996E-2</v>
      </c>
    </row>
    <row r="4160" spans="1:2">
      <c r="A4160" s="1">
        <v>415.9</v>
      </c>
      <c r="B4160" s="1">
        <v>8.6999999999999994E-2</v>
      </c>
    </row>
    <row r="4161" spans="1:2">
      <c r="A4161" s="1">
        <v>416</v>
      </c>
      <c r="B4161" s="1">
        <v>8.5000000000000006E-2</v>
      </c>
    </row>
    <row r="4162" spans="1:2">
      <c r="A4162" s="1">
        <v>416.1</v>
      </c>
      <c r="B4162" s="1">
        <v>8.5000000000000006E-2</v>
      </c>
    </row>
    <row r="4163" spans="1:2">
      <c r="A4163" s="1">
        <v>416.2</v>
      </c>
      <c r="B4163" s="1">
        <v>8.5000000000000006E-2</v>
      </c>
    </row>
    <row r="4164" spans="1:2">
      <c r="A4164" s="1">
        <v>416.3</v>
      </c>
      <c r="B4164" s="1">
        <v>8.6999999999999994E-2</v>
      </c>
    </row>
    <row r="4165" spans="1:2">
      <c r="A4165" s="1">
        <v>416.4</v>
      </c>
      <c r="B4165" s="1">
        <v>8.6999999999999994E-2</v>
      </c>
    </row>
    <row r="4166" spans="1:2">
      <c r="A4166" s="1">
        <v>416.5</v>
      </c>
      <c r="B4166" s="1">
        <v>8.5000000000000006E-2</v>
      </c>
    </row>
    <row r="4167" spans="1:2">
      <c r="A4167" s="1">
        <v>416.6</v>
      </c>
      <c r="B4167" s="1">
        <v>8.7999999999999995E-2</v>
      </c>
    </row>
    <row r="4168" spans="1:2">
      <c r="A4168" s="1">
        <v>416.7</v>
      </c>
      <c r="B4168" s="1">
        <v>8.3000000000000004E-2</v>
      </c>
    </row>
    <row r="4169" spans="1:2">
      <c r="A4169" s="1">
        <v>416.8</v>
      </c>
      <c r="B4169" s="1">
        <v>8.7999999999999995E-2</v>
      </c>
    </row>
    <row r="4170" spans="1:2">
      <c r="A4170" s="1">
        <v>416.9</v>
      </c>
      <c r="B4170" s="1">
        <v>8.5999999999999993E-2</v>
      </c>
    </row>
    <row r="4171" spans="1:2">
      <c r="A4171" s="1">
        <v>417</v>
      </c>
      <c r="B4171" s="1">
        <v>8.6999999999999994E-2</v>
      </c>
    </row>
    <row r="4172" spans="1:2">
      <c r="A4172" s="1">
        <v>417.1</v>
      </c>
      <c r="B4172" s="1">
        <v>8.5999999999999993E-2</v>
      </c>
    </row>
    <row r="4173" spans="1:2">
      <c r="A4173" s="1">
        <v>417.2</v>
      </c>
      <c r="B4173" s="1">
        <v>8.6999999999999994E-2</v>
      </c>
    </row>
    <row r="4174" spans="1:2">
      <c r="A4174" s="1">
        <v>417.3</v>
      </c>
      <c r="B4174" s="1">
        <v>8.8999999999999996E-2</v>
      </c>
    </row>
    <row r="4175" spans="1:2">
      <c r="A4175" s="1">
        <v>417.4</v>
      </c>
      <c r="B4175" s="1">
        <v>8.8999999999999996E-2</v>
      </c>
    </row>
    <row r="4176" spans="1:2">
      <c r="A4176" s="1">
        <v>417.5</v>
      </c>
      <c r="B4176" s="1">
        <v>8.5000000000000006E-2</v>
      </c>
    </row>
    <row r="4177" spans="1:2">
      <c r="A4177" s="1">
        <v>417.6</v>
      </c>
      <c r="B4177" s="1">
        <v>8.7999999999999995E-2</v>
      </c>
    </row>
    <row r="4178" spans="1:2">
      <c r="A4178" s="1">
        <v>417.7</v>
      </c>
      <c r="B4178" s="1">
        <v>8.8999999999999996E-2</v>
      </c>
    </row>
    <row r="4179" spans="1:2">
      <c r="A4179" s="1">
        <v>417.8</v>
      </c>
      <c r="B4179" s="1">
        <v>0.09</v>
      </c>
    </row>
    <row r="4180" spans="1:2">
      <c r="A4180" s="1">
        <v>417.9</v>
      </c>
      <c r="B4180" s="1">
        <v>8.4000000000000005E-2</v>
      </c>
    </row>
    <row r="4181" spans="1:2">
      <c r="A4181" s="1">
        <v>418</v>
      </c>
      <c r="B4181" s="1">
        <v>8.5999999999999993E-2</v>
      </c>
    </row>
    <row r="4182" spans="1:2">
      <c r="A4182" s="1">
        <v>418.1</v>
      </c>
      <c r="B4182" s="1">
        <v>8.8999999999999996E-2</v>
      </c>
    </row>
    <row r="4183" spans="1:2">
      <c r="A4183" s="1">
        <v>418.2</v>
      </c>
      <c r="B4183" s="1">
        <v>8.5000000000000006E-2</v>
      </c>
    </row>
    <row r="4184" spans="1:2">
      <c r="A4184" s="1">
        <v>418.3</v>
      </c>
      <c r="B4184" s="1">
        <v>8.6999999999999994E-2</v>
      </c>
    </row>
    <row r="4185" spans="1:2">
      <c r="A4185" s="1">
        <v>418.4</v>
      </c>
      <c r="B4185" s="1">
        <v>8.8999999999999996E-2</v>
      </c>
    </row>
    <row r="4186" spans="1:2">
      <c r="A4186" s="1">
        <v>418.5</v>
      </c>
      <c r="B4186" s="1">
        <v>7.9000000000000001E-2</v>
      </c>
    </row>
    <row r="4187" spans="1:2">
      <c r="A4187" s="1">
        <v>418.6</v>
      </c>
      <c r="B4187" s="1">
        <v>8.2000000000000003E-2</v>
      </c>
    </row>
    <row r="4188" spans="1:2">
      <c r="A4188" s="1">
        <v>418.7</v>
      </c>
      <c r="B4188" s="1">
        <v>8.4000000000000005E-2</v>
      </c>
    </row>
    <row r="4189" spans="1:2">
      <c r="A4189" s="1">
        <v>418.8</v>
      </c>
      <c r="B4189" s="1">
        <v>8.3000000000000004E-2</v>
      </c>
    </row>
    <row r="4190" spans="1:2">
      <c r="A4190" s="1">
        <v>418.9</v>
      </c>
      <c r="B4190" s="1">
        <v>8.4000000000000005E-2</v>
      </c>
    </row>
    <row r="4191" spans="1:2">
      <c r="A4191" s="1">
        <v>419</v>
      </c>
      <c r="B4191" s="1">
        <v>9.2999999999999999E-2</v>
      </c>
    </row>
    <row r="4192" spans="1:2">
      <c r="A4192" s="1">
        <v>419.1</v>
      </c>
      <c r="B4192" s="1">
        <v>8.5999999999999993E-2</v>
      </c>
    </row>
    <row r="4193" spans="1:2">
      <c r="A4193" s="1">
        <v>419.2</v>
      </c>
      <c r="B4193" s="1">
        <v>8.5000000000000006E-2</v>
      </c>
    </row>
    <row r="4194" spans="1:2">
      <c r="A4194" s="1">
        <v>419.3</v>
      </c>
      <c r="B4194" s="1">
        <v>8.8999999999999996E-2</v>
      </c>
    </row>
    <row r="4195" spans="1:2">
      <c r="A4195" s="1">
        <v>419.4</v>
      </c>
      <c r="B4195" s="1">
        <v>8.5000000000000006E-2</v>
      </c>
    </row>
    <row r="4196" spans="1:2">
      <c r="A4196" s="1">
        <v>419.5</v>
      </c>
      <c r="B4196" s="1">
        <v>9.0999999999999998E-2</v>
      </c>
    </row>
    <row r="4197" spans="1:2">
      <c r="A4197" s="1">
        <v>419.6</v>
      </c>
      <c r="B4197" s="1">
        <v>9.4E-2</v>
      </c>
    </row>
    <row r="4198" spans="1:2">
      <c r="A4198" s="1">
        <v>419.7</v>
      </c>
      <c r="B4198" s="1">
        <v>9.2999999999999999E-2</v>
      </c>
    </row>
    <row r="4199" spans="1:2">
      <c r="A4199" s="1">
        <v>419.8</v>
      </c>
      <c r="B4199" s="1">
        <v>9.0999999999999998E-2</v>
      </c>
    </row>
    <row r="4200" spans="1:2">
      <c r="A4200" s="1">
        <v>419.9</v>
      </c>
      <c r="B4200" s="1">
        <v>0.09</v>
      </c>
    </row>
    <row r="4201" spans="1:2">
      <c r="A4201" s="1">
        <v>420</v>
      </c>
      <c r="B4201" s="1">
        <v>0.09</v>
      </c>
    </row>
    <row r="4202" spans="1:2">
      <c r="A4202" s="1">
        <v>420.1</v>
      </c>
      <c r="B4202" s="1">
        <v>9.4E-2</v>
      </c>
    </row>
    <row r="4203" spans="1:2">
      <c r="A4203" s="1">
        <v>420.2</v>
      </c>
      <c r="B4203" s="1">
        <v>8.8999999999999996E-2</v>
      </c>
    </row>
    <row r="4204" spans="1:2">
      <c r="A4204" s="1">
        <v>420.3</v>
      </c>
      <c r="B4204" s="1">
        <v>0.09</v>
      </c>
    </row>
    <row r="4205" spans="1:2">
      <c r="A4205" s="1">
        <v>420.4</v>
      </c>
      <c r="B4205" s="1">
        <v>8.7999999999999995E-2</v>
      </c>
    </row>
    <row r="4206" spans="1:2">
      <c r="A4206" s="1">
        <v>420.5</v>
      </c>
      <c r="B4206" s="1">
        <v>8.6999999999999994E-2</v>
      </c>
    </row>
    <row r="4207" spans="1:2">
      <c r="A4207" s="1">
        <v>420.6</v>
      </c>
      <c r="B4207" s="1">
        <v>8.8999999999999996E-2</v>
      </c>
    </row>
    <row r="4208" spans="1:2">
      <c r="A4208" s="1">
        <v>420.7</v>
      </c>
      <c r="B4208" s="1">
        <v>0.09</v>
      </c>
    </row>
    <row r="4209" spans="1:2">
      <c r="A4209" s="1">
        <v>420.8</v>
      </c>
      <c r="B4209" s="1">
        <v>9.2999999999999999E-2</v>
      </c>
    </row>
    <row r="4210" spans="1:2">
      <c r="A4210" s="1">
        <v>420.9</v>
      </c>
      <c r="B4210" s="1">
        <v>9.2999999999999999E-2</v>
      </c>
    </row>
    <row r="4211" spans="1:2">
      <c r="A4211" s="1">
        <v>421</v>
      </c>
      <c r="B4211" s="1">
        <v>8.8999999999999996E-2</v>
      </c>
    </row>
    <row r="4212" spans="1:2">
      <c r="A4212" s="1">
        <v>421.1</v>
      </c>
      <c r="B4212" s="1">
        <v>8.8999999999999996E-2</v>
      </c>
    </row>
    <row r="4213" spans="1:2">
      <c r="A4213" s="1">
        <v>421.2</v>
      </c>
      <c r="B4213" s="1">
        <v>9.4E-2</v>
      </c>
    </row>
    <row r="4214" spans="1:2">
      <c r="A4214" s="1">
        <v>421.3</v>
      </c>
      <c r="B4214" s="1">
        <v>9.1999999999999998E-2</v>
      </c>
    </row>
    <row r="4215" spans="1:2">
      <c r="A4215" s="1">
        <v>421.4</v>
      </c>
      <c r="B4215" s="1">
        <v>0.09</v>
      </c>
    </row>
    <row r="4216" spans="1:2">
      <c r="A4216" s="1">
        <v>421.5</v>
      </c>
      <c r="B4216" s="1">
        <v>8.8999999999999996E-2</v>
      </c>
    </row>
    <row r="4217" spans="1:2">
      <c r="A4217" s="1">
        <v>421.6</v>
      </c>
      <c r="B4217" s="1">
        <v>9.0999999999999998E-2</v>
      </c>
    </row>
    <row r="4218" spans="1:2">
      <c r="A4218" s="1">
        <v>421.7</v>
      </c>
      <c r="B4218" s="1">
        <v>8.7999999999999995E-2</v>
      </c>
    </row>
    <row r="4219" spans="1:2">
      <c r="A4219" s="1">
        <v>421.8</v>
      </c>
      <c r="B4219" s="1">
        <v>0.09</v>
      </c>
    </row>
    <row r="4220" spans="1:2">
      <c r="A4220" s="1">
        <v>421.9</v>
      </c>
      <c r="B4220" s="1">
        <v>0.09</v>
      </c>
    </row>
    <row r="4221" spans="1:2">
      <c r="A4221" s="1">
        <v>422</v>
      </c>
      <c r="B4221" s="1">
        <v>9.1999999999999998E-2</v>
      </c>
    </row>
    <row r="4222" spans="1:2">
      <c r="A4222" s="1">
        <v>422.1</v>
      </c>
      <c r="B4222" s="1">
        <v>8.8999999999999996E-2</v>
      </c>
    </row>
    <row r="4223" spans="1:2">
      <c r="A4223" s="1">
        <v>422.2</v>
      </c>
      <c r="B4223" s="1">
        <v>8.8999999999999996E-2</v>
      </c>
    </row>
    <row r="4224" spans="1:2">
      <c r="A4224" s="1">
        <v>422.3</v>
      </c>
      <c r="B4224" s="1">
        <v>8.6999999999999994E-2</v>
      </c>
    </row>
    <row r="4225" spans="1:2">
      <c r="A4225" s="1">
        <v>422.4</v>
      </c>
      <c r="B4225" s="1">
        <v>8.7999999999999995E-2</v>
      </c>
    </row>
    <row r="4226" spans="1:2">
      <c r="A4226" s="1">
        <v>422.5</v>
      </c>
      <c r="B4226" s="1">
        <v>8.6999999999999994E-2</v>
      </c>
    </row>
    <row r="4227" spans="1:2">
      <c r="A4227" s="1">
        <v>422.6</v>
      </c>
      <c r="B4227" s="1">
        <v>9.1999999999999998E-2</v>
      </c>
    </row>
    <row r="4228" spans="1:2">
      <c r="A4228" s="1">
        <v>422.7</v>
      </c>
      <c r="B4228" s="1">
        <v>9.0999999999999998E-2</v>
      </c>
    </row>
    <row r="4229" spans="1:2">
      <c r="A4229" s="1">
        <v>422.8</v>
      </c>
      <c r="B4229" s="1">
        <v>8.5000000000000006E-2</v>
      </c>
    </row>
    <row r="4230" spans="1:2">
      <c r="A4230" s="1">
        <v>422.9</v>
      </c>
      <c r="B4230" s="1">
        <v>0.09</v>
      </c>
    </row>
    <row r="4231" spans="1:2">
      <c r="A4231" s="1">
        <v>423</v>
      </c>
      <c r="B4231" s="1">
        <v>8.8999999999999996E-2</v>
      </c>
    </row>
    <row r="4232" spans="1:2">
      <c r="A4232" s="1">
        <v>423.1</v>
      </c>
      <c r="B4232" s="1">
        <v>8.7999999999999995E-2</v>
      </c>
    </row>
    <row r="4233" spans="1:2">
      <c r="A4233" s="1">
        <v>423.2</v>
      </c>
      <c r="B4233" s="1">
        <v>9.1999999999999998E-2</v>
      </c>
    </row>
    <row r="4234" spans="1:2">
      <c r="A4234" s="1">
        <v>423.3</v>
      </c>
      <c r="B4234" s="1">
        <v>9.2999999999999999E-2</v>
      </c>
    </row>
    <row r="4235" spans="1:2">
      <c r="A4235" s="1">
        <v>423.4</v>
      </c>
      <c r="B4235" s="1">
        <v>9.5000000000000001E-2</v>
      </c>
    </row>
    <row r="4236" spans="1:2">
      <c r="A4236" s="1">
        <v>423.5</v>
      </c>
      <c r="B4236" s="1">
        <v>9.1999999999999998E-2</v>
      </c>
    </row>
    <row r="4237" spans="1:2">
      <c r="A4237" s="1">
        <v>423.6</v>
      </c>
      <c r="B4237" s="1">
        <v>8.6999999999999994E-2</v>
      </c>
    </row>
    <row r="4238" spans="1:2">
      <c r="A4238" s="1">
        <v>423.7</v>
      </c>
      <c r="B4238" s="1">
        <v>8.7999999999999995E-2</v>
      </c>
    </row>
    <row r="4239" spans="1:2">
      <c r="A4239" s="1">
        <v>423.8</v>
      </c>
      <c r="B4239" s="1">
        <v>7.9000000000000001E-2</v>
      </c>
    </row>
    <row r="4240" spans="1:2">
      <c r="A4240" s="1">
        <v>423.9</v>
      </c>
      <c r="B4240" s="1">
        <v>9.2999999999999999E-2</v>
      </c>
    </row>
    <row r="4241" spans="1:2">
      <c r="A4241" s="1">
        <v>424</v>
      </c>
      <c r="B4241" s="1">
        <v>9.7000000000000003E-2</v>
      </c>
    </row>
    <row r="4242" spans="1:2">
      <c r="A4242" s="1">
        <v>424.1</v>
      </c>
      <c r="B4242" s="1">
        <v>8.8999999999999996E-2</v>
      </c>
    </row>
    <row r="4243" spans="1:2">
      <c r="A4243" s="1">
        <v>424.2</v>
      </c>
      <c r="B4243" s="1">
        <v>9.1999999999999998E-2</v>
      </c>
    </row>
    <row r="4244" spans="1:2">
      <c r="A4244" s="1">
        <v>424.3</v>
      </c>
      <c r="B4244" s="1">
        <v>8.5999999999999993E-2</v>
      </c>
    </row>
    <row r="4245" spans="1:2">
      <c r="A4245" s="1">
        <v>424.4</v>
      </c>
      <c r="B4245" s="1">
        <v>9.0999999999999998E-2</v>
      </c>
    </row>
    <row r="4246" spans="1:2">
      <c r="A4246" s="1">
        <v>424.5</v>
      </c>
      <c r="B4246" s="1">
        <v>0.09</v>
      </c>
    </row>
    <row r="4247" spans="1:2">
      <c r="A4247" s="1">
        <v>424.6</v>
      </c>
      <c r="B4247" s="1">
        <v>9.0999999999999998E-2</v>
      </c>
    </row>
    <row r="4248" spans="1:2">
      <c r="A4248" s="1">
        <v>424.7</v>
      </c>
      <c r="B4248" s="1">
        <v>8.8999999999999996E-2</v>
      </c>
    </row>
    <row r="4249" spans="1:2">
      <c r="A4249" s="1">
        <v>424.8</v>
      </c>
      <c r="B4249" s="1">
        <v>0.09</v>
      </c>
    </row>
    <row r="4250" spans="1:2">
      <c r="A4250" s="1">
        <v>424.9</v>
      </c>
      <c r="B4250" s="1">
        <v>8.6999999999999994E-2</v>
      </c>
    </row>
    <row r="4251" spans="1:2">
      <c r="A4251" s="1">
        <v>425</v>
      </c>
      <c r="B4251" s="1">
        <v>9.1999999999999998E-2</v>
      </c>
    </row>
    <row r="4252" spans="1:2">
      <c r="A4252" s="1">
        <v>425.1</v>
      </c>
      <c r="B4252" s="1">
        <v>8.7999999999999995E-2</v>
      </c>
    </row>
    <row r="4253" spans="1:2">
      <c r="A4253" s="1">
        <v>425.2</v>
      </c>
      <c r="B4253" s="1">
        <v>9.0999999999999998E-2</v>
      </c>
    </row>
    <row r="4254" spans="1:2">
      <c r="A4254" s="1">
        <v>425.3</v>
      </c>
      <c r="B4254" s="1">
        <v>9.4E-2</v>
      </c>
    </row>
    <row r="4255" spans="1:2">
      <c r="A4255" s="1">
        <v>425.4</v>
      </c>
      <c r="B4255" s="1">
        <v>9.1999999999999998E-2</v>
      </c>
    </row>
    <row r="4256" spans="1:2">
      <c r="A4256" s="1">
        <v>425.5</v>
      </c>
      <c r="B4256" s="1">
        <v>9.2999999999999999E-2</v>
      </c>
    </row>
    <row r="4257" spans="1:2">
      <c r="A4257" s="1">
        <v>425.6</v>
      </c>
      <c r="B4257" s="1">
        <v>8.7999999999999995E-2</v>
      </c>
    </row>
    <row r="4258" spans="1:2">
      <c r="A4258" s="1">
        <v>425.7</v>
      </c>
      <c r="B4258" s="1">
        <v>9.4E-2</v>
      </c>
    </row>
    <row r="4259" spans="1:2">
      <c r="A4259" s="1">
        <v>425.8</v>
      </c>
      <c r="B4259" s="1">
        <v>9.1999999999999998E-2</v>
      </c>
    </row>
    <row r="4260" spans="1:2">
      <c r="A4260" s="1">
        <v>425.9</v>
      </c>
      <c r="B4260" s="1">
        <v>8.8999999999999996E-2</v>
      </c>
    </row>
    <row r="4261" spans="1:2">
      <c r="A4261" s="1">
        <v>426</v>
      </c>
      <c r="B4261" s="1">
        <v>0.09</v>
      </c>
    </row>
    <row r="4262" spans="1:2">
      <c r="A4262" s="1">
        <v>426.1</v>
      </c>
      <c r="B4262" s="1">
        <v>8.7999999999999995E-2</v>
      </c>
    </row>
    <row r="4263" spans="1:2">
      <c r="A4263" s="1">
        <v>426.2</v>
      </c>
      <c r="B4263" s="1">
        <v>9.1999999999999998E-2</v>
      </c>
    </row>
    <row r="4264" spans="1:2">
      <c r="A4264" s="1">
        <v>426.3</v>
      </c>
      <c r="B4264" s="1">
        <v>9.0999999999999998E-2</v>
      </c>
    </row>
    <row r="4265" spans="1:2">
      <c r="A4265" s="1">
        <v>426.4</v>
      </c>
      <c r="B4265" s="1">
        <v>9.1999999999999998E-2</v>
      </c>
    </row>
    <row r="4266" spans="1:2">
      <c r="A4266" s="1">
        <v>426.5</v>
      </c>
      <c r="B4266" s="1">
        <v>8.6999999999999994E-2</v>
      </c>
    </row>
    <row r="4267" spans="1:2">
      <c r="A4267" s="1">
        <v>426.6</v>
      </c>
      <c r="B4267" s="1">
        <v>8.8999999999999996E-2</v>
      </c>
    </row>
    <row r="4268" spans="1:2">
      <c r="A4268" s="1">
        <v>426.7</v>
      </c>
      <c r="B4268" s="1">
        <v>9.1999999999999998E-2</v>
      </c>
    </row>
    <row r="4269" spans="1:2">
      <c r="A4269" s="1">
        <v>426.8</v>
      </c>
      <c r="B4269" s="1">
        <v>0.09</v>
      </c>
    </row>
    <row r="4270" spans="1:2">
      <c r="A4270" s="1">
        <v>426.9</v>
      </c>
      <c r="B4270" s="1">
        <v>9.1999999999999998E-2</v>
      </c>
    </row>
    <row r="4271" spans="1:2">
      <c r="A4271" s="1">
        <v>427</v>
      </c>
      <c r="B4271" s="1">
        <v>9.1999999999999998E-2</v>
      </c>
    </row>
    <row r="4272" spans="1:2">
      <c r="A4272" s="1">
        <v>427.1</v>
      </c>
      <c r="B4272" s="1">
        <v>0.09</v>
      </c>
    </row>
    <row r="4273" spans="1:2">
      <c r="A4273" s="1">
        <v>427.2</v>
      </c>
      <c r="B4273" s="1">
        <v>8.7999999999999995E-2</v>
      </c>
    </row>
    <row r="4274" spans="1:2">
      <c r="A4274" s="1">
        <v>427.3</v>
      </c>
      <c r="B4274" s="1">
        <v>0.09</v>
      </c>
    </row>
    <row r="4275" spans="1:2">
      <c r="A4275" s="1">
        <v>427.4</v>
      </c>
      <c r="B4275" s="1">
        <v>8.7999999999999995E-2</v>
      </c>
    </row>
    <row r="4276" spans="1:2">
      <c r="A4276" s="1">
        <v>427.5</v>
      </c>
      <c r="B4276" s="1">
        <v>9.0999999999999998E-2</v>
      </c>
    </row>
    <row r="4277" spans="1:2">
      <c r="A4277" s="1">
        <v>427.6</v>
      </c>
      <c r="B4277" s="1">
        <v>0.09</v>
      </c>
    </row>
    <row r="4278" spans="1:2">
      <c r="A4278" s="1">
        <v>427.7</v>
      </c>
      <c r="B4278" s="1">
        <v>9.2999999999999999E-2</v>
      </c>
    </row>
    <row r="4279" spans="1:2">
      <c r="A4279" s="1">
        <v>427.8</v>
      </c>
      <c r="B4279" s="1">
        <v>9.0999999999999998E-2</v>
      </c>
    </row>
    <row r="4280" spans="1:2">
      <c r="A4280" s="1">
        <v>427.9</v>
      </c>
      <c r="B4280" s="1">
        <v>9.2999999999999999E-2</v>
      </c>
    </row>
    <row r="4281" spans="1:2">
      <c r="A4281" s="1">
        <v>428</v>
      </c>
      <c r="B4281" s="1">
        <v>8.6999999999999994E-2</v>
      </c>
    </row>
    <row r="4282" spans="1:2">
      <c r="A4282" s="1">
        <v>428.1</v>
      </c>
      <c r="B4282" s="1">
        <v>9.1999999999999998E-2</v>
      </c>
    </row>
    <row r="4283" spans="1:2">
      <c r="A4283" s="1">
        <v>428.2</v>
      </c>
      <c r="B4283" s="1">
        <v>9.0999999999999998E-2</v>
      </c>
    </row>
    <row r="4284" spans="1:2">
      <c r="A4284" s="1">
        <v>428.3</v>
      </c>
      <c r="B4284" s="1">
        <v>9.1999999999999998E-2</v>
      </c>
    </row>
    <row r="4285" spans="1:2">
      <c r="A4285" s="1">
        <v>428.4</v>
      </c>
      <c r="B4285" s="1">
        <v>9.0999999999999998E-2</v>
      </c>
    </row>
    <row r="4286" spans="1:2">
      <c r="A4286" s="1">
        <v>428.5</v>
      </c>
      <c r="B4286" s="1">
        <v>8.5000000000000006E-2</v>
      </c>
    </row>
    <row r="4287" spans="1:2">
      <c r="A4287" s="1">
        <v>428.6</v>
      </c>
      <c r="B4287" s="1">
        <v>9.2999999999999999E-2</v>
      </c>
    </row>
    <row r="4288" spans="1:2">
      <c r="A4288" s="1">
        <v>428.7</v>
      </c>
      <c r="B4288" s="1">
        <v>9.0999999999999998E-2</v>
      </c>
    </row>
    <row r="4289" spans="1:2">
      <c r="A4289" s="1">
        <v>428.8</v>
      </c>
      <c r="B4289" s="1">
        <v>0.10100000000000001</v>
      </c>
    </row>
    <row r="4290" spans="1:2">
      <c r="A4290" s="1">
        <v>428.9</v>
      </c>
      <c r="B4290" s="1">
        <v>8.6999999999999994E-2</v>
      </c>
    </row>
    <row r="4291" spans="1:2">
      <c r="A4291" s="1">
        <v>429</v>
      </c>
      <c r="B4291" s="1">
        <v>8.8999999999999996E-2</v>
      </c>
    </row>
    <row r="4292" spans="1:2">
      <c r="A4292" s="1">
        <v>429.1</v>
      </c>
      <c r="B4292" s="1">
        <v>9.2999999999999999E-2</v>
      </c>
    </row>
    <row r="4293" spans="1:2">
      <c r="A4293" s="1">
        <v>429.2</v>
      </c>
      <c r="B4293" s="1">
        <v>8.7999999999999995E-2</v>
      </c>
    </row>
    <row r="4294" spans="1:2">
      <c r="A4294" s="1">
        <v>429.3</v>
      </c>
      <c r="B4294" s="1">
        <v>9.0999999999999998E-2</v>
      </c>
    </row>
    <row r="4295" spans="1:2">
      <c r="A4295" s="1">
        <v>429.4</v>
      </c>
      <c r="B4295" s="1">
        <v>8.7999999999999995E-2</v>
      </c>
    </row>
    <row r="4296" spans="1:2">
      <c r="A4296" s="1">
        <v>429.5</v>
      </c>
      <c r="B4296" s="1">
        <v>0.09</v>
      </c>
    </row>
    <row r="4297" spans="1:2">
      <c r="A4297" s="1">
        <v>429.6</v>
      </c>
      <c r="B4297" s="1">
        <v>8.7999999999999995E-2</v>
      </c>
    </row>
    <row r="4298" spans="1:2">
      <c r="A4298" s="1">
        <v>429.7</v>
      </c>
      <c r="B4298" s="1">
        <v>8.8999999999999996E-2</v>
      </c>
    </row>
    <row r="4299" spans="1:2">
      <c r="A4299" s="1">
        <v>429.8</v>
      </c>
      <c r="B4299" s="1">
        <v>0.09</v>
      </c>
    </row>
    <row r="4300" spans="1:2">
      <c r="A4300" s="1">
        <v>429.9</v>
      </c>
      <c r="B4300" s="1">
        <v>8.5000000000000006E-2</v>
      </c>
    </row>
    <row r="4301" spans="1:2">
      <c r="A4301" s="1">
        <v>430</v>
      </c>
      <c r="B4301" s="1">
        <v>0.09</v>
      </c>
    </row>
    <row r="4302" spans="1:2">
      <c r="A4302" s="1">
        <v>430.1</v>
      </c>
      <c r="B4302" s="1">
        <v>9.2999999999999999E-2</v>
      </c>
    </row>
    <row r="4303" spans="1:2">
      <c r="A4303" s="1">
        <v>430.2</v>
      </c>
      <c r="B4303" s="1">
        <v>8.5999999999999993E-2</v>
      </c>
    </row>
    <row r="4304" spans="1:2">
      <c r="A4304" s="1">
        <v>430.3</v>
      </c>
      <c r="B4304" s="1">
        <v>9.4E-2</v>
      </c>
    </row>
    <row r="4305" spans="1:2">
      <c r="A4305" s="1">
        <v>430.4</v>
      </c>
      <c r="B4305" s="1">
        <v>8.8999999999999996E-2</v>
      </c>
    </row>
    <row r="4306" spans="1:2">
      <c r="A4306" s="1">
        <v>430.5</v>
      </c>
      <c r="B4306" s="1">
        <v>8.5000000000000006E-2</v>
      </c>
    </row>
    <row r="4307" spans="1:2">
      <c r="A4307" s="1">
        <v>430.6</v>
      </c>
      <c r="B4307" s="1">
        <v>9.7000000000000003E-2</v>
      </c>
    </row>
    <row r="4308" spans="1:2">
      <c r="A4308" s="1">
        <v>430.7</v>
      </c>
      <c r="B4308" s="1">
        <v>0.09</v>
      </c>
    </row>
    <row r="4309" spans="1:2">
      <c r="A4309" s="1">
        <v>430.8</v>
      </c>
      <c r="B4309" s="1">
        <v>8.6999999999999994E-2</v>
      </c>
    </row>
    <row r="4310" spans="1:2">
      <c r="A4310" s="1">
        <v>430.9</v>
      </c>
      <c r="B4310" s="1">
        <v>9.1999999999999998E-2</v>
      </c>
    </row>
    <row r="4311" spans="1:2">
      <c r="A4311" s="1">
        <v>431</v>
      </c>
      <c r="B4311" s="1">
        <v>8.5999999999999993E-2</v>
      </c>
    </row>
    <row r="4312" spans="1:2">
      <c r="A4312" s="1">
        <v>431.1</v>
      </c>
      <c r="B4312" s="1">
        <v>9.5000000000000001E-2</v>
      </c>
    </row>
    <row r="4313" spans="1:2">
      <c r="A4313" s="1">
        <v>431.2</v>
      </c>
      <c r="B4313" s="1">
        <v>0.09</v>
      </c>
    </row>
    <row r="4314" spans="1:2">
      <c r="A4314" s="1">
        <v>431.3</v>
      </c>
      <c r="B4314" s="1">
        <v>8.8999999999999996E-2</v>
      </c>
    </row>
    <row r="4315" spans="1:2">
      <c r="A4315" s="1">
        <v>431.4</v>
      </c>
      <c r="B4315" s="1">
        <v>9.0999999999999998E-2</v>
      </c>
    </row>
    <row r="4316" spans="1:2">
      <c r="A4316" s="1">
        <v>431.5</v>
      </c>
      <c r="B4316" s="1">
        <v>8.8999999999999996E-2</v>
      </c>
    </row>
    <row r="4317" spans="1:2">
      <c r="A4317" s="1">
        <v>431.6</v>
      </c>
      <c r="B4317" s="1">
        <v>0.09</v>
      </c>
    </row>
    <row r="4318" spans="1:2">
      <c r="A4318" s="1">
        <v>431.7</v>
      </c>
      <c r="B4318" s="1">
        <v>8.8999999999999996E-2</v>
      </c>
    </row>
    <row r="4319" spans="1:2">
      <c r="A4319" s="1">
        <v>431.8</v>
      </c>
      <c r="B4319" s="1">
        <v>0.09</v>
      </c>
    </row>
    <row r="4320" spans="1:2">
      <c r="A4320" s="1">
        <v>431.9</v>
      </c>
      <c r="B4320" s="1">
        <v>8.8999999999999996E-2</v>
      </c>
    </row>
    <row r="4321" spans="1:2">
      <c r="A4321" s="1">
        <v>432</v>
      </c>
      <c r="B4321" s="1">
        <v>0.09</v>
      </c>
    </row>
    <row r="4322" spans="1:2">
      <c r="A4322" s="1">
        <v>432.1</v>
      </c>
      <c r="B4322" s="1">
        <v>8.8999999999999996E-2</v>
      </c>
    </row>
    <row r="4323" spans="1:2">
      <c r="A4323" s="1">
        <v>432.2</v>
      </c>
      <c r="B4323" s="1">
        <v>9.0999999999999998E-2</v>
      </c>
    </row>
    <row r="4324" spans="1:2">
      <c r="A4324" s="1">
        <v>432.3</v>
      </c>
      <c r="B4324" s="1">
        <v>9.0999999999999998E-2</v>
      </c>
    </row>
    <row r="4325" spans="1:2">
      <c r="A4325" s="1">
        <v>432.4</v>
      </c>
      <c r="B4325" s="1">
        <v>8.6999999999999994E-2</v>
      </c>
    </row>
    <row r="4326" spans="1:2">
      <c r="A4326" s="1">
        <v>432.5</v>
      </c>
      <c r="B4326" s="1">
        <v>8.8999999999999996E-2</v>
      </c>
    </row>
    <row r="4327" spans="1:2">
      <c r="A4327" s="1">
        <v>432.6</v>
      </c>
      <c r="B4327" s="1">
        <v>8.6999999999999994E-2</v>
      </c>
    </row>
    <row r="4328" spans="1:2">
      <c r="A4328" s="1">
        <v>432.7</v>
      </c>
      <c r="B4328" s="1">
        <v>8.8999999999999996E-2</v>
      </c>
    </row>
    <row r="4329" spans="1:2">
      <c r="A4329" s="1">
        <v>432.8</v>
      </c>
      <c r="B4329" s="1">
        <v>9.2999999999999999E-2</v>
      </c>
    </row>
    <row r="4330" spans="1:2">
      <c r="A4330" s="1">
        <v>432.9</v>
      </c>
      <c r="B4330" s="1">
        <v>9.1999999999999998E-2</v>
      </c>
    </row>
    <row r="4331" spans="1:2">
      <c r="A4331" s="1">
        <v>433</v>
      </c>
      <c r="B4331" s="1">
        <v>8.4000000000000005E-2</v>
      </c>
    </row>
    <row r="4332" spans="1:2">
      <c r="A4332" s="1">
        <v>433.1</v>
      </c>
      <c r="B4332" s="1">
        <v>0.09</v>
      </c>
    </row>
    <row r="4333" spans="1:2">
      <c r="A4333" s="1">
        <v>433.2</v>
      </c>
      <c r="B4333" s="1">
        <v>9.2999999999999999E-2</v>
      </c>
    </row>
    <row r="4334" spans="1:2">
      <c r="A4334" s="1">
        <v>433.3</v>
      </c>
      <c r="B4334" s="1">
        <v>8.8999999999999996E-2</v>
      </c>
    </row>
    <row r="4335" spans="1:2">
      <c r="A4335" s="1">
        <v>433.4</v>
      </c>
      <c r="B4335" s="1">
        <v>9.2999999999999999E-2</v>
      </c>
    </row>
    <row r="4336" spans="1:2">
      <c r="A4336" s="1">
        <v>433.5</v>
      </c>
      <c r="B4336" s="1">
        <v>9.6000000000000002E-2</v>
      </c>
    </row>
    <row r="4337" spans="1:2">
      <c r="A4337" s="1">
        <v>433.6</v>
      </c>
      <c r="B4337" s="1">
        <v>0.09</v>
      </c>
    </row>
    <row r="4338" spans="1:2">
      <c r="A4338" s="1">
        <v>433.7</v>
      </c>
      <c r="B4338" s="1">
        <v>9.0999999999999998E-2</v>
      </c>
    </row>
    <row r="4339" spans="1:2">
      <c r="A4339" s="1">
        <v>433.8</v>
      </c>
      <c r="B4339" s="1">
        <v>0.09</v>
      </c>
    </row>
    <row r="4340" spans="1:2">
      <c r="A4340" s="1">
        <v>433.9</v>
      </c>
      <c r="B4340" s="1">
        <v>8.6999999999999994E-2</v>
      </c>
    </row>
    <row r="4341" spans="1:2">
      <c r="A4341" s="1">
        <v>434</v>
      </c>
      <c r="B4341" s="1">
        <v>8.2000000000000003E-2</v>
      </c>
    </row>
    <row r="4342" spans="1:2">
      <c r="A4342" s="1">
        <v>434.1</v>
      </c>
      <c r="B4342" s="1">
        <v>0.09</v>
      </c>
    </row>
    <row r="4343" spans="1:2">
      <c r="A4343" s="1">
        <v>434.2</v>
      </c>
      <c r="B4343" s="1">
        <v>9.0999999999999998E-2</v>
      </c>
    </row>
    <row r="4344" spans="1:2">
      <c r="A4344" s="1">
        <v>434.3</v>
      </c>
      <c r="B4344" s="1">
        <v>8.8999999999999996E-2</v>
      </c>
    </row>
    <row r="4345" spans="1:2">
      <c r="A4345" s="1">
        <v>434.4</v>
      </c>
      <c r="B4345" s="1">
        <v>8.8999999999999996E-2</v>
      </c>
    </row>
    <row r="4346" spans="1:2">
      <c r="A4346" s="1">
        <v>434.5</v>
      </c>
      <c r="B4346" s="1">
        <v>8.8999999999999996E-2</v>
      </c>
    </row>
    <row r="4347" spans="1:2">
      <c r="A4347" s="1">
        <v>434.6</v>
      </c>
      <c r="B4347" s="1">
        <v>8.5999999999999993E-2</v>
      </c>
    </row>
    <row r="4348" spans="1:2">
      <c r="A4348" s="1">
        <v>434.7</v>
      </c>
      <c r="B4348" s="1">
        <v>8.6999999999999994E-2</v>
      </c>
    </row>
    <row r="4349" spans="1:2">
      <c r="A4349" s="1">
        <v>434.8</v>
      </c>
      <c r="B4349" s="1">
        <v>0.09</v>
      </c>
    </row>
    <row r="4350" spans="1:2">
      <c r="A4350" s="1">
        <v>434.9</v>
      </c>
      <c r="B4350" s="1">
        <v>8.5000000000000006E-2</v>
      </c>
    </row>
    <row r="4351" spans="1:2">
      <c r="A4351" s="1">
        <v>435</v>
      </c>
      <c r="B4351" s="1">
        <v>8.8999999999999996E-2</v>
      </c>
    </row>
    <row r="4352" spans="1:2">
      <c r="A4352" s="1">
        <v>435.1</v>
      </c>
      <c r="B4352" s="1">
        <v>0.09</v>
      </c>
    </row>
    <row r="4353" spans="1:2">
      <c r="A4353" s="1">
        <v>435.2</v>
      </c>
      <c r="B4353" s="1">
        <v>8.6999999999999994E-2</v>
      </c>
    </row>
    <row r="4354" spans="1:2">
      <c r="A4354" s="1">
        <v>435.3</v>
      </c>
      <c r="B4354" s="1">
        <v>8.5999999999999993E-2</v>
      </c>
    </row>
    <row r="4355" spans="1:2">
      <c r="A4355" s="1">
        <v>435.4</v>
      </c>
      <c r="B4355" s="1">
        <v>0.09</v>
      </c>
    </row>
    <row r="4356" spans="1:2">
      <c r="A4356" s="1">
        <v>435.5</v>
      </c>
      <c r="B4356" s="1">
        <v>8.5000000000000006E-2</v>
      </c>
    </row>
    <row r="4357" spans="1:2">
      <c r="A4357" s="1">
        <v>435.6</v>
      </c>
      <c r="B4357" s="1">
        <v>8.5999999999999993E-2</v>
      </c>
    </row>
    <row r="4358" spans="1:2">
      <c r="A4358" s="1">
        <v>435.7</v>
      </c>
      <c r="B4358" s="1">
        <v>0.09</v>
      </c>
    </row>
    <row r="4359" spans="1:2">
      <c r="A4359" s="1">
        <v>435.8</v>
      </c>
      <c r="B4359" s="1">
        <v>8.5000000000000006E-2</v>
      </c>
    </row>
    <row r="4360" spans="1:2">
      <c r="A4360" s="1">
        <v>435.9</v>
      </c>
      <c r="B4360" s="1">
        <v>8.6999999999999994E-2</v>
      </c>
    </row>
    <row r="4361" spans="1:2">
      <c r="A4361" s="1">
        <v>436</v>
      </c>
      <c r="B4361" s="1">
        <v>8.7999999999999995E-2</v>
      </c>
    </row>
    <row r="4362" spans="1:2">
      <c r="A4362" s="1">
        <v>436.1</v>
      </c>
      <c r="B4362" s="1">
        <v>8.8999999999999996E-2</v>
      </c>
    </row>
    <row r="4363" spans="1:2">
      <c r="A4363" s="1">
        <v>436.2</v>
      </c>
      <c r="B4363" s="1">
        <v>8.5999999999999993E-2</v>
      </c>
    </row>
    <row r="4364" spans="1:2">
      <c r="A4364" s="1">
        <v>436.3</v>
      </c>
      <c r="B4364" s="1">
        <v>0.09</v>
      </c>
    </row>
    <row r="4365" spans="1:2">
      <c r="A4365" s="1">
        <v>436.4</v>
      </c>
      <c r="B4365" s="1">
        <v>8.7999999999999995E-2</v>
      </c>
    </row>
    <row r="4366" spans="1:2">
      <c r="A4366" s="1">
        <v>436.5</v>
      </c>
      <c r="B4366" s="1">
        <v>8.6999999999999994E-2</v>
      </c>
    </row>
    <row r="4367" spans="1:2">
      <c r="A4367" s="1">
        <v>436.6</v>
      </c>
      <c r="B4367" s="1">
        <v>9.0999999999999998E-2</v>
      </c>
    </row>
    <row r="4368" spans="1:2">
      <c r="A4368" s="1">
        <v>436.7</v>
      </c>
      <c r="B4368" s="1">
        <v>8.8999999999999996E-2</v>
      </c>
    </row>
    <row r="4369" spans="1:2">
      <c r="A4369" s="1">
        <v>436.8</v>
      </c>
      <c r="B4369" s="1">
        <v>0.09</v>
      </c>
    </row>
    <row r="4370" spans="1:2">
      <c r="A4370" s="1">
        <v>436.9</v>
      </c>
      <c r="B4370" s="1">
        <v>0.09</v>
      </c>
    </row>
    <row r="4371" spans="1:2">
      <c r="A4371" s="1">
        <v>437</v>
      </c>
      <c r="B4371" s="1">
        <v>8.5999999999999993E-2</v>
      </c>
    </row>
    <row r="4372" spans="1:2">
      <c r="A4372" s="1">
        <v>437.1</v>
      </c>
      <c r="B4372" s="1">
        <v>8.6999999999999994E-2</v>
      </c>
    </row>
    <row r="4373" spans="1:2">
      <c r="A4373" s="1">
        <v>437.2</v>
      </c>
      <c r="B4373" s="1">
        <v>0.09</v>
      </c>
    </row>
    <row r="4374" spans="1:2">
      <c r="A4374" s="1">
        <v>437.3</v>
      </c>
      <c r="B4374" s="1">
        <v>8.4000000000000005E-2</v>
      </c>
    </row>
    <row r="4375" spans="1:2">
      <c r="A4375" s="1">
        <v>437.4</v>
      </c>
      <c r="B4375" s="1">
        <v>0.09</v>
      </c>
    </row>
    <row r="4376" spans="1:2">
      <c r="A4376" s="1">
        <v>437.5</v>
      </c>
      <c r="B4376" s="1">
        <v>8.6999999999999994E-2</v>
      </c>
    </row>
    <row r="4377" spans="1:2">
      <c r="A4377" s="1">
        <v>437.6</v>
      </c>
      <c r="B4377" s="1">
        <v>8.6999999999999994E-2</v>
      </c>
    </row>
    <row r="4378" spans="1:2">
      <c r="A4378" s="1">
        <v>437.7</v>
      </c>
      <c r="B4378" s="1">
        <v>8.7999999999999995E-2</v>
      </c>
    </row>
    <row r="4379" spans="1:2">
      <c r="A4379" s="1">
        <v>437.8</v>
      </c>
      <c r="B4379" s="1">
        <v>8.6999999999999994E-2</v>
      </c>
    </row>
    <row r="4380" spans="1:2">
      <c r="A4380" s="1">
        <v>437.9</v>
      </c>
      <c r="B4380" s="1">
        <v>8.6999999999999994E-2</v>
      </c>
    </row>
    <row r="4381" spans="1:2">
      <c r="A4381" s="1">
        <v>438</v>
      </c>
      <c r="B4381" s="1">
        <v>9.7000000000000003E-2</v>
      </c>
    </row>
    <row r="4382" spans="1:2">
      <c r="A4382" s="1">
        <v>438.1</v>
      </c>
      <c r="B4382" s="1">
        <v>9.1999999999999998E-2</v>
      </c>
    </row>
    <row r="4383" spans="1:2">
      <c r="A4383" s="1">
        <v>438.2</v>
      </c>
      <c r="B4383" s="1">
        <v>9.4E-2</v>
      </c>
    </row>
    <row r="4384" spans="1:2">
      <c r="A4384" s="1">
        <v>438.3</v>
      </c>
      <c r="B4384" s="1">
        <v>8.5000000000000006E-2</v>
      </c>
    </row>
    <row r="4385" spans="1:2">
      <c r="A4385" s="1">
        <v>438.4</v>
      </c>
      <c r="B4385" s="1">
        <v>8.6999999999999994E-2</v>
      </c>
    </row>
    <row r="4386" spans="1:2">
      <c r="A4386" s="1">
        <v>438.5</v>
      </c>
      <c r="B4386" s="1">
        <v>8.6999999999999994E-2</v>
      </c>
    </row>
    <row r="4387" spans="1:2">
      <c r="A4387" s="1">
        <v>438.6</v>
      </c>
      <c r="B4387" s="1">
        <v>8.4000000000000005E-2</v>
      </c>
    </row>
    <row r="4388" spans="1:2">
      <c r="A4388" s="1">
        <v>438.7</v>
      </c>
      <c r="B4388" s="1">
        <v>8.8999999999999996E-2</v>
      </c>
    </row>
    <row r="4389" spans="1:2">
      <c r="A4389" s="1">
        <v>438.8</v>
      </c>
      <c r="B4389" s="1">
        <v>8.5999999999999993E-2</v>
      </c>
    </row>
    <row r="4390" spans="1:2">
      <c r="A4390" s="1">
        <v>438.9</v>
      </c>
      <c r="B4390" s="1">
        <v>9.1999999999999998E-2</v>
      </c>
    </row>
    <row r="4391" spans="1:2">
      <c r="A4391" s="1">
        <v>439</v>
      </c>
      <c r="B4391" s="1">
        <v>8.8999999999999996E-2</v>
      </c>
    </row>
    <row r="4392" spans="1:2">
      <c r="A4392" s="1">
        <v>439.1</v>
      </c>
      <c r="B4392" s="1">
        <v>8.6999999999999994E-2</v>
      </c>
    </row>
    <row r="4393" spans="1:2">
      <c r="A4393" s="1">
        <v>439.2</v>
      </c>
      <c r="B4393" s="1">
        <v>0.09</v>
      </c>
    </row>
    <row r="4394" spans="1:2">
      <c r="A4394" s="1">
        <v>439.3</v>
      </c>
      <c r="B4394" s="1">
        <v>8.5999999999999993E-2</v>
      </c>
    </row>
    <row r="4395" spans="1:2">
      <c r="A4395" s="1">
        <v>439.4</v>
      </c>
      <c r="B4395" s="1">
        <v>0.09</v>
      </c>
    </row>
    <row r="4396" spans="1:2">
      <c r="A4396" s="1">
        <v>439.5</v>
      </c>
      <c r="B4396" s="1">
        <v>8.7999999999999995E-2</v>
      </c>
    </row>
    <row r="4397" spans="1:2">
      <c r="A4397" s="1">
        <v>439.6</v>
      </c>
      <c r="B4397" s="1">
        <v>8.5000000000000006E-2</v>
      </c>
    </row>
    <row r="4398" spans="1:2">
      <c r="A4398" s="1">
        <v>439.7</v>
      </c>
      <c r="B4398" s="1">
        <v>9.5000000000000001E-2</v>
      </c>
    </row>
    <row r="4399" spans="1:2">
      <c r="A4399" s="1">
        <v>439.8</v>
      </c>
      <c r="B4399" s="1">
        <v>8.4000000000000005E-2</v>
      </c>
    </row>
    <row r="4400" spans="1:2">
      <c r="A4400" s="1">
        <v>439.9</v>
      </c>
      <c r="B4400" s="1">
        <v>8.6999999999999994E-2</v>
      </c>
    </row>
    <row r="4401" spans="1:2">
      <c r="A4401" s="1">
        <v>440</v>
      </c>
      <c r="B4401" s="1">
        <v>0.09</v>
      </c>
    </row>
    <row r="4402" spans="1:2">
      <c r="A4402" s="1">
        <v>440.1</v>
      </c>
      <c r="B4402" s="1">
        <v>8.4000000000000005E-2</v>
      </c>
    </row>
    <row r="4403" spans="1:2">
      <c r="A4403" s="1">
        <v>440.2</v>
      </c>
      <c r="B4403" s="1">
        <v>8.7999999999999995E-2</v>
      </c>
    </row>
    <row r="4404" spans="1:2">
      <c r="A4404" s="1">
        <v>440.3</v>
      </c>
      <c r="B4404" s="1">
        <v>8.6999999999999994E-2</v>
      </c>
    </row>
    <row r="4405" spans="1:2">
      <c r="A4405" s="1">
        <v>440.4</v>
      </c>
      <c r="B4405" s="1">
        <v>9.0999999999999998E-2</v>
      </c>
    </row>
    <row r="4406" spans="1:2">
      <c r="A4406" s="1">
        <v>440.5</v>
      </c>
      <c r="B4406" s="1">
        <v>8.5999999999999993E-2</v>
      </c>
    </row>
    <row r="4407" spans="1:2">
      <c r="A4407" s="1">
        <v>440.6</v>
      </c>
      <c r="B4407" s="1">
        <v>8.7999999999999995E-2</v>
      </c>
    </row>
    <row r="4408" spans="1:2">
      <c r="A4408" s="1">
        <v>440.7</v>
      </c>
      <c r="B4408" s="1">
        <v>8.6999999999999994E-2</v>
      </c>
    </row>
    <row r="4409" spans="1:2">
      <c r="A4409" s="1">
        <v>440.8</v>
      </c>
      <c r="B4409" s="1">
        <v>8.6999999999999994E-2</v>
      </c>
    </row>
    <row r="4410" spans="1:2">
      <c r="A4410" s="1">
        <v>440.9</v>
      </c>
      <c r="B4410" s="1">
        <v>8.6999999999999994E-2</v>
      </c>
    </row>
    <row r="4411" spans="1:2">
      <c r="A4411" s="1">
        <v>441</v>
      </c>
      <c r="B4411" s="1">
        <v>8.5000000000000006E-2</v>
      </c>
    </row>
    <row r="4412" spans="1:2">
      <c r="A4412" s="1">
        <v>441.1</v>
      </c>
      <c r="B4412" s="1">
        <v>0.09</v>
      </c>
    </row>
    <row r="4413" spans="1:2">
      <c r="A4413" s="1">
        <v>441.2</v>
      </c>
      <c r="B4413" s="1">
        <v>8.7999999999999995E-2</v>
      </c>
    </row>
    <row r="4414" spans="1:2">
      <c r="A4414" s="1">
        <v>441.3</v>
      </c>
      <c r="B4414" s="1">
        <v>8.7999999999999995E-2</v>
      </c>
    </row>
    <row r="4415" spans="1:2">
      <c r="A4415" s="1">
        <v>441.4</v>
      </c>
      <c r="B4415" s="1">
        <v>0.09</v>
      </c>
    </row>
    <row r="4416" spans="1:2">
      <c r="A4416" s="1">
        <v>441.5</v>
      </c>
      <c r="B4416" s="1">
        <v>8.8999999999999996E-2</v>
      </c>
    </row>
    <row r="4417" spans="1:2">
      <c r="A4417" s="1">
        <v>441.6</v>
      </c>
      <c r="B4417" s="1">
        <v>8.6999999999999994E-2</v>
      </c>
    </row>
    <row r="4418" spans="1:2">
      <c r="A4418" s="1">
        <v>441.7</v>
      </c>
      <c r="B4418" s="1">
        <v>8.6999999999999994E-2</v>
      </c>
    </row>
    <row r="4419" spans="1:2">
      <c r="A4419" s="1">
        <v>441.8</v>
      </c>
      <c r="B4419" s="1">
        <v>8.8999999999999996E-2</v>
      </c>
    </row>
    <row r="4420" spans="1:2">
      <c r="A4420" s="1">
        <v>441.9</v>
      </c>
      <c r="B4420" s="1">
        <v>8.7999999999999995E-2</v>
      </c>
    </row>
    <row r="4421" spans="1:2">
      <c r="A4421" s="1">
        <v>442</v>
      </c>
      <c r="B4421" s="1">
        <v>8.6999999999999994E-2</v>
      </c>
    </row>
    <row r="4422" spans="1:2">
      <c r="A4422" s="1">
        <v>442.1</v>
      </c>
      <c r="B4422" s="1">
        <v>8.5999999999999993E-2</v>
      </c>
    </row>
    <row r="4423" spans="1:2">
      <c r="A4423" s="1">
        <v>442.2</v>
      </c>
      <c r="B4423" s="1">
        <v>8.2000000000000003E-2</v>
      </c>
    </row>
    <row r="4424" spans="1:2">
      <c r="A4424" s="1">
        <v>442.3</v>
      </c>
      <c r="B4424" s="1">
        <v>7.9000000000000001E-2</v>
      </c>
    </row>
    <row r="4425" spans="1:2">
      <c r="A4425" s="1">
        <v>442.4</v>
      </c>
      <c r="B4425" s="1">
        <v>8.1000000000000003E-2</v>
      </c>
    </row>
    <row r="4426" spans="1:2">
      <c r="A4426" s="1">
        <v>442.5</v>
      </c>
      <c r="B4426" s="1">
        <v>8.2000000000000003E-2</v>
      </c>
    </row>
    <row r="4427" spans="1:2">
      <c r="A4427" s="1">
        <v>442.6</v>
      </c>
      <c r="B4427" s="1">
        <v>9.2999999999999999E-2</v>
      </c>
    </row>
    <row r="4428" spans="1:2">
      <c r="A4428" s="1">
        <v>442.7</v>
      </c>
      <c r="B4428" s="1">
        <v>9.1999999999999998E-2</v>
      </c>
    </row>
    <row r="4429" spans="1:2">
      <c r="A4429" s="1">
        <v>442.8</v>
      </c>
      <c r="B4429" s="1">
        <v>8.4000000000000005E-2</v>
      </c>
    </row>
    <row r="4430" spans="1:2">
      <c r="A4430" s="1">
        <v>442.9</v>
      </c>
      <c r="B4430" s="1">
        <v>8.6999999999999994E-2</v>
      </c>
    </row>
    <row r="4431" spans="1:2">
      <c r="A4431" s="1">
        <v>443</v>
      </c>
      <c r="B4431" s="1">
        <v>8.8999999999999996E-2</v>
      </c>
    </row>
    <row r="4432" spans="1:2">
      <c r="A4432" s="1">
        <v>443.1</v>
      </c>
      <c r="B4432" s="1">
        <v>8.8999999999999996E-2</v>
      </c>
    </row>
    <row r="4433" spans="1:2">
      <c r="A4433" s="1">
        <v>443.2</v>
      </c>
      <c r="B4433" s="1">
        <v>8.8999999999999996E-2</v>
      </c>
    </row>
    <row r="4434" spans="1:2">
      <c r="A4434" s="1">
        <v>443.3</v>
      </c>
      <c r="B4434" s="1">
        <v>8.8999999999999996E-2</v>
      </c>
    </row>
    <row r="4435" spans="1:2">
      <c r="A4435" s="1">
        <v>443.4</v>
      </c>
      <c r="B4435" s="1">
        <v>9.1999999999999998E-2</v>
      </c>
    </row>
    <row r="4436" spans="1:2">
      <c r="A4436" s="1">
        <v>443.5</v>
      </c>
      <c r="B4436" s="1">
        <v>8.7999999999999995E-2</v>
      </c>
    </row>
    <row r="4437" spans="1:2">
      <c r="A4437" s="1">
        <v>443.6</v>
      </c>
      <c r="B4437" s="1">
        <v>8.4000000000000005E-2</v>
      </c>
    </row>
    <row r="4438" spans="1:2">
      <c r="A4438" s="1">
        <v>443.7</v>
      </c>
      <c r="B4438" s="1">
        <v>8.5999999999999993E-2</v>
      </c>
    </row>
    <row r="4439" spans="1:2">
      <c r="A4439" s="1">
        <v>443.8</v>
      </c>
      <c r="B4439" s="1">
        <v>0.09</v>
      </c>
    </row>
    <row r="4440" spans="1:2">
      <c r="A4440" s="1">
        <v>443.9</v>
      </c>
      <c r="B4440" s="1">
        <v>9.1999999999999998E-2</v>
      </c>
    </row>
    <row r="4441" spans="1:2">
      <c r="A4441" s="1">
        <v>444</v>
      </c>
      <c r="B4441" s="1">
        <v>8.5000000000000006E-2</v>
      </c>
    </row>
    <row r="4442" spans="1:2">
      <c r="A4442" s="1">
        <v>444.1</v>
      </c>
      <c r="B4442" s="1">
        <v>8.4000000000000005E-2</v>
      </c>
    </row>
    <row r="4443" spans="1:2">
      <c r="A4443" s="1">
        <v>444.2</v>
      </c>
      <c r="B4443" s="1">
        <v>8.6999999999999994E-2</v>
      </c>
    </row>
    <row r="4444" spans="1:2">
      <c r="A4444" s="1">
        <v>444.3</v>
      </c>
      <c r="B4444" s="1">
        <v>8.7999999999999995E-2</v>
      </c>
    </row>
    <row r="4445" spans="1:2">
      <c r="A4445" s="1">
        <v>444.4</v>
      </c>
      <c r="B4445" s="1">
        <v>8.7999999999999995E-2</v>
      </c>
    </row>
    <row r="4446" spans="1:2">
      <c r="A4446" s="1">
        <v>444.5</v>
      </c>
      <c r="B4446" s="1">
        <v>8.7999999999999995E-2</v>
      </c>
    </row>
    <row r="4447" spans="1:2">
      <c r="A4447" s="1">
        <v>444.6</v>
      </c>
      <c r="B4447" s="1">
        <v>8.6999999999999994E-2</v>
      </c>
    </row>
    <row r="4448" spans="1:2">
      <c r="A4448" s="1">
        <v>444.7</v>
      </c>
      <c r="B4448" s="1">
        <v>8.5999999999999993E-2</v>
      </c>
    </row>
    <row r="4449" spans="1:2">
      <c r="A4449" s="1">
        <v>444.8</v>
      </c>
      <c r="B4449" s="1">
        <v>8.5000000000000006E-2</v>
      </c>
    </row>
    <row r="4450" spans="1:2">
      <c r="A4450" s="1">
        <v>444.9</v>
      </c>
      <c r="B4450" s="1">
        <v>8.5000000000000006E-2</v>
      </c>
    </row>
    <row r="4451" spans="1:2">
      <c r="A4451" s="1">
        <v>445</v>
      </c>
      <c r="B4451" s="1">
        <v>8.6999999999999994E-2</v>
      </c>
    </row>
    <row r="4452" spans="1:2">
      <c r="A4452" s="1">
        <v>445.1</v>
      </c>
      <c r="B4452" s="1">
        <v>8.6999999999999994E-2</v>
      </c>
    </row>
    <row r="4453" spans="1:2">
      <c r="A4453" s="1">
        <v>445.2</v>
      </c>
      <c r="B4453" s="1">
        <v>8.7999999999999995E-2</v>
      </c>
    </row>
    <row r="4454" spans="1:2">
      <c r="A4454" s="1">
        <v>445.3</v>
      </c>
      <c r="B4454" s="1">
        <v>8.6999999999999994E-2</v>
      </c>
    </row>
    <row r="4455" spans="1:2">
      <c r="A4455" s="1">
        <v>445.4</v>
      </c>
      <c r="B4455" s="1">
        <v>8.6999999999999994E-2</v>
      </c>
    </row>
    <row r="4456" spans="1:2">
      <c r="A4456" s="1">
        <v>445.5</v>
      </c>
      <c r="B4456" s="1">
        <v>8.8999999999999996E-2</v>
      </c>
    </row>
    <row r="4457" spans="1:2">
      <c r="A4457" s="1">
        <v>445.6</v>
      </c>
      <c r="B4457" s="1">
        <v>8.6999999999999994E-2</v>
      </c>
    </row>
    <row r="4458" spans="1:2">
      <c r="A4458" s="1">
        <v>445.7</v>
      </c>
      <c r="B4458" s="1">
        <v>0.09</v>
      </c>
    </row>
    <row r="4459" spans="1:2">
      <c r="A4459" s="1">
        <v>445.8</v>
      </c>
      <c r="B4459" s="1">
        <v>8.4000000000000005E-2</v>
      </c>
    </row>
    <row r="4460" spans="1:2">
      <c r="A4460" s="1">
        <v>445.9</v>
      </c>
      <c r="B4460" s="1">
        <v>8.8999999999999996E-2</v>
      </c>
    </row>
    <row r="4461" spans="1:2">
      <c r="A4461" s="1">
        <v>446</v>
      </c>
      <c r="B4461" s="1">
        <v>8.6999999999999994E-2</v>
      </c>
    </row>
    <row r="4462" spans="1:2">
      <c r="A4462" s="1">
        <v>446.1</v>
      </c>
      <c r="B4462" s="1">
        <v>8.4000000000000005E-2</v>
      </c>
    </row>
    <row r="4463" spans="1:2">
      <c r="A4463" s="1">
        <v>446.2</v>
      </c>
      <c r="B4463" s="1">
        <v>8.8999999999999996E-2</v>
      </c>
    </row>
    <row r="4464" spans="1:2">
      <c r="A4464" s="1">
        <v>446.3</v>
      </c>
      <c r="B4464" s="1">
        <v>8.1000000000000003E-2</v>
      </c>
    </row>
    <row r="4465" spans="1:2">
      <c r="A4465" s="1">
        <v>446.4</v>
      </c>
      <c r="B4465" s="1">
        <v>8.7999999999999995E-2</v>
      </c>
    </row>
    <row r="4466" spans="1:2">
      <c r="A4466" s="1">
        <v>446.5</v>
      </c>
      <c r="B4466" s="1">
        <v>8.8999999999999996E-2</v>
      </c>
    </row>
    <row r="4467" spans="1:2">
      <c r="A4467" s="1">
        <v>446.6</v>
      </c>
      <c r="B4467" s="1">
        <v>8.8999999999999996E-2</v>
      </c>
    </row>
    <row r="4468" spans="1:2">
      <c r="A4468" s="1">
        <v>446.7</v>
      </c>
      <c r="B4468" s="1">
        <v>8.6999999999999994E-2</v>
      </c>
    </row>
    <row r="4469" spans="1:2">
      <c r="A4469" s="1">
        <v>446.8</v>
      </c>
      <c r="B4469" s="1">
        <v>8.2000000000000003E-2</v>
      </c>
    </row>
    <row r="4470" spans="1:2">
      <c r="A4470" s="1">
        <v>446.9</v>
      </c>
      <c r="B4470" s="1">
        <v>8.6999999999999994E-2</v>
      </c>
    </row>
    <row r="4471" spans="1:2">
      <c r="A4471" s="1">
        <v>447</v>
      </c>
      <c r="B4471" s="1">
        <v>8.5999999999999993E-2</v>
      </c>
    </row>
    <row r="4472" spans="1:2">
      <c r="A4472" s="1">
        <v>447.1</v>
      </c>
      <c r="B4472" s="1">
        <v>8.5000000000000006E-2</v>
      </c>
    </row>
    <row r="4473" spans="1:2">
      <c r="A4473" s="1">
        <v>447.2</v>
      </c>
      <c r="B4473" s="1">
        <v>8.7999999999999995E-2</v>
      </c>
    </row>
    <row r="4474" spans="1:2">
      <c r="A4474" s="1">
        <v>447.3</v>
      </c>
      <c r="B4474" s="1">
        <v>0.09</v>
      </c>
    </row>
    <row r="4475" spans="1:2">
      <c r="A4475" s="1">
        <v>447.4</v>
      </c>
      <c r="B4475" s="1">
        <v>8.5000000000000006E-2</v>
      </c>
    </row>
    <row r="4476" spans="1:2">
      <c r="A4476" s="1">
        <v>447.5</v>
      </c>
      <c r="B4476" s="1">
        <v>8.4000000000000005E-2</v>
      </c>
    </row>
    <row r="4477" spans="1:2">
      <c r="A4477" s="1">
        <v>447.6</v>
      </c>
      <c r="B4477" s="1">
        <v>8.5999999999999993E-2</v>
      </c>
    </row>
    <row r="4478" spans="1:2">
      <c r="A4478" s="1">
        <v>447.7</v>
      </c>
      <c r="B4478" s="1">
        <v>8.6999999999999994E-2</v>
      </c>
    </row>
    <row r="4479" spans="1:2">
      <c r="A4479" s="1">
        <v>447.8</v>
      </c>
      <c r="B4479" s="1">
        <v>8.5000000000000006E-2</v>
      </c>
    </row>
    <row r="4480" spans="1:2">
      <c r="A4480" s="1">
        <v>447.9</v>
      </c>
      <c r="B4480" s="1">
        <v>8.1000000000000003E-2</v>
      </c>
    </row>
    <row r="4481" spans="1:2">
      <c r="A4481" s="1">
        <v>448</v>
      </c>
      <c r="B4481" s="1">
        <v>9.4E-2</v>
      </c>
    </row>
    <row r="4482" spans="1:2">
      <c r="A4482" s="1">
        <v>448.1</v>
      </c>
      <c r="B4482" s="1">
        <v>0.09</v>
      </c>
    </row>
    <row r="4483" spans="1:2">
      <c r="A4483" s="1">
        <v>448.2</v>
      </c>
      <c r="B4483" s="1">
        <v>8.8999999999999996E-2</v>
      </c>
    </row>
    <row r="4484" spans="1:2">
      <c r="A4484" s="1">
        <v>448.3</v>
      </c>
      <c r="B4484" s="1">
        <v>8.7999999999999995E-2</v>
      </c>
    </row>
    <row r="4485" spans="1:2">
      <c r="A4485" s="1">
        <v>448.4</v>
      </c>
      <c r="B4485" s="1">
        <v>8.6999999999999994E-2</v>
      </c>
    </row>
    <row r="4486" spans="1:2">
      <c r="A4486" s="1">
        <v>448.5</v>
      </c>
      <c r="B4486" s="1">
        <v>8.4000000000000005E-2</v>
      </c>
    </row>
    <row r="4487" spans="1:2">
      <c r="A4487" s="1">
        <v>448.6</v>
      </c>
      <c r="B4487" s="1">
        <v>8.6999999999999994E-2</v>
      </c>
    </row>
    <row r="4488" spans="1:2">
      <c r="A4488" s="1">
        <v>448.7</v>
      </c>
      <c r="B4488" s="1">
        <v>8.4000000000000005E-2</v>
      </c>
    </row>
    <row r="4489" spans="1:2">
      <c r="A4489" s="1">
        <v>448.8</v>
      </c>
      <c r="B4489" s="1">
        <v>8.6999999999999994E-2</v>
      </c>
    </row>
    <row r="4490" spans="1:2">
      <c r="A4490" s="1">
        <v>448.9</v>
      </c>
      <c r="B4490" s="1">
        <v>8.6999999999999994E-2</v>
      </c>
    </row>
    <row r="4491" spans="1:2">
      <c r="A4491" s="1">
        <v>449</v>
      </c>
      <c r="B4491" s="1">
        <v>8.4000000000000005E-2</v>
      </c>
    </row>
    <row r="4492" spans="1:2">
      <c r="A4492" s="1">
        <v>449.1</v>
      </c>
      <c r="B4492" s="1">
        <v>8.6999999999999994E-2</v>
      </c>
    </row>
    <row r="4493" spans="1:2">
      <c r="A4493" s="1">
        <v>449.2</v>
      </c>
      <c r="B4493" s="1">
        <v>8.7999999999999995E-2</v>
      </c>
    </row>
    <row r="4494" spans="1:2">
      <c r="A4494" s="1">
        <v>449.3</v>
      </c>
      <c r="B4494" s="1">
        <v>8.3000000000000004E-2</v>
      </c>
    </row>
    <row r="4495" spans="1:2">
      <c r="A4495" s="1">
        <v>449.4</v>
      </c>
      <c r="B4495" s="1">
        <v>8.5000000000000006E-2</v>
      </c>
    </row>
    <row r="4496" spans="1:2">
      <c r="A4496" s="1">
        <v>449.5</v>
      </c>
      <c r="B4496" s="1">
        <v>8.6999999999999994E-2</v>
      </c>
    </row>
    <row r="4497" spans="1:2">
      <c r="A4497" s="1">
        <v>449.6</v>
      </c>
      <c r="B4497" s="1">
        <v>8.2000000000000003E-2</v>
      </c>
    </row>
    <row r="4498" spans="1:2">
      <c r="A4498" s="1">
        <v>449.7</v>
      </c>
      <c r="B4498" s="1">
        <v>8.6999999999999994E-2</v>
      </c>
    </row>
    <row r="4499" spans="1:2">
      <c r="A4499" s="1">
        <v>449.8</v>
      </c>
      <c r="B4499" s="1">
        <v>8.6999999999999994E-2</v>
      </c>
    </row>
    <row r="4500" spans="1:2">
      <c r="A4500" s="1">
        <v>449.9</v>
      </c>
      <c r="B4500" s="1">
        <v>9.4E-2</v>
      </c>
    </row>
    <row r="4501" spans="1:2">
      <c r="A4501" s="1">
        <v>450</v>
      </c>
      <c r="B4501" s="1">
        <v>8.7999999999999995E-2</v>
      </c>
    </row>
    <row r="4502" spans="1:2">
      <c r="A4502" s="1">
        <v>450.1</v>
      </c>
      <c r="B4502" s="1">
        <v>8.5999999999999993E-2</v>
      </c>
    </row>
    <row r="4503" spans="1:2">
      <c r="A4503" s="1">
        <v>450.2</v>
      </c>
      <c r="B4503" s="1">
        <v>8.2000000000000003E-2</v>
      </c>
    </row>
    <row r="4504" spans="1:2">
      <c r="A4504" s="1">
        <v>450.3</v>
      </c>
      <c r="B4504" s="1">
        <v>8.6999999999999994E-2</v>
      </c>
    </row>
    <row r="4505" spans="1:2">
      <c r="A4505" s="1">
        <v>450.4</v>
      </c>
      <c r="B4505" s="1">
        <v>8.4000000000000005E-2</v>
      </c>
    </row>
    <row r="4506" spans="1:2">
      <c r="A4506" s="1">
        <v>450.5</v>
      </c>
      <c r="B4506" s="1">
        <v>8.5000000000000006E-2</v>
      </c>
    </row>
    <row r="4507" spans="1:2">
      <c r="A4507" s="1">
        <v>450.6</v>
      </c>
      <c r="B4507" s="1">
        <v>8.4000000000000005E-2</v>
      </c>
    </row>
    <row r="4508" spans="1:2">
      <c r="A4508" s="1">
        <v>450.7</v>
      </c>
      <c r="B4508" s="1">
        <v>8.8999999999999996E-2</v>
      </c>
    </row>
    <row r="4509" spans="1:2">
      <c r="A4509" s="1">
        <v>450.8</v>
      </c>
      <c r="B4509" s="1">
        <v>8.4000000000000005E-2</v>
      </c>
    </row>
    <row r="4510" spans="1:2">
      <c r="A4510" s="1">
        <v>450.9</v>
      </c>
      <c r="B4510" s="1">
        <v>8.5999999999999993E-2</v>
      </c>
    </row>
    <row r="4511" spans="1:2">
      <c r="A4511" s="1">
        <v>451</v>
      </c>
      <c r="B4511" s="1">
        <v>8.1000000000000003E-2</v>
      </c>
    </row>
    <row r="4512" spans="1:2">
      <c r="A4512" s="1">
        <v>451.1</v>
      </c>
      <c r="B4512" s="1">
        <v>8.5000000000000006E-2</v>
      </c>
    </row>
    <row r="4513" spans="1:2">
      <c r="A4513" s="1">
        <v>451.2</v>
      </c>
      <c r="B4513" s="1">
        <v>8.6999999999999994E-2</v>
      </c>
    </row>
    <row r="4514" spans="1:2">
      <c r="A4514" s="1">
        <v>451.3</v>
      </c>
      <c r="B4514" s="1">
        <v>8.4000000000000005E-2</v>
      </c>
    </row>
    <row r="4515" spans="1:2">
      <c r="A4515" s="1">
        <v>451.4</v>
      </c>
      <c r="B4515" s="1">
        <v>8.8999999999999996E-2</v>
      </c>
    </row>
    <row r="4516" spans="1:2">
      <c r="A4516" s="1">
        <v>451.5</v>
      </c>
      <c r="B4516" s="1">
        <v>8.5999999999999993E-2</v>
      </c>
    </row>
    <row r="4517" spans="1:2">
      <c r="A4517" s="1">
        <v>451.6</v>
      </c>
      <c r="B4517" s="1">
        <v>8.3000000000000004E-2</v>
      </c>
    </row>
    <row r="4518" spans="1:2">
      <c r="A4518" s="1">
        <v>451.7</v>
      </c>
      <c r="B4518" s="1">
        <v>8.6999999999999994E-2</v>
      </c>
    </row>
    <row r="4519" spans="1:2">
      <c r="A4519" s="1">
        <v>451.8</v>
      </c>
      <c r="B4519" s="1">
        <v>8.5000000000000006E-2</v>
      </c>
    </row>
    <row r="4520" spans="1:2">
      <c r="A4520" s="1">
        <v>451.9</v>
      </c>
      <c r="B4520" s="1">
        <v>8.5999999999999993E-2</v>
      </c>
    </row>
    <row r="4521" spans="1:2">
      <c r="A4521" s="1">
        <v>452</v>
      </c>
      <c r="B4521" s="1">
        <v>8.5000000000000006E-2</v>
      </c>
    </row>
    <row r="4522" spans="1:2">
      <c r="A4522" s="1">
        <v>452.1</v>
      </c>
      <c r="B4522" s="1">
        <v>8.7999999999999995E-2</v>
      </c>
    </row>
    <row r="4523" spans="1:2">
      <c r="A4523" s="1">
        <v>452.2</v>
      </c>
      <c r="B4523" s="1">
        <v>8.5000000000000006E-2</v>
      </c>
    </row>
    <row r="4524" spans="1:2">
      <c r="A4524" s="1">
        <v>452.3</v>
      </c>
      <c r="B4524" s="1">
        <v>8.5000000000000006E-2</v>
      </c>
    </row>
    <row r="4525" spans="1:2">
      <c r="A4525" s="1">
        <v>452.4</v>
      </c>
      <c r="B4525" s="1">
        <v>8.3000000000000004E-2</v>
      </c>
    </row>
    <row r="4526" spans="1:2">
      <c r="A4526" s="1">
        <v>452.5</v>
      </c>
      <c r="B4526" s="1">
        <v>8.8999999999999996E-2</v>
      </c>
    </row>
    <row r="4527" spans="1:2">
      <c r="A4527" s="1">
        <v>452.6</v>
      </c>
      <c r="B4527" s="1">
        <v>8.5999999999999993E-2</v>
      </c>
    </row>
    <row r="4528" spans="1:2">
      <c r="A4528" s="1">
        <v>452.7</v>
      </c>
      <c r="B4528" s="1">
        <v>8.5000000000000006E-2</v>
      </c>
    </row>
    <row r="4529" spans="1:2">
      <c r="A4529" s="1">
        <v>452.8</v>
      </c>
      <c r="B4529" s="1">
        <v>8.6999999999999994E-2</v>
      </c>
    </row>
    <row r="4530" spans="1:2">
      <c r="A4530" s="1">
        <v>452.9</v>
      </c>
      <c r="B4530" s="1">
        <v>8.4000000000000005E-2</v>
      </c>
    </row>
    <row r="4531" spans="1:2">
      <c r="A4531" s="1">
        <v>453</v>
      </c>
      <c r="B4531" s="1">
        <v>8.8999999999999996E-2</v>
      </c>
    </row>
    <row r="4532" spans="1:2">
      <c r="A4532" s="1">
        <v>453.1</v>
      </c>
      <c r="B4532" s="1">
        <v>8.7999999999999995E-2</v>
      </c>
    </row>
    <row r="4533" spans="1:2">
      <c r="A4533" s="1">
        <v>453.2</v>
      </c>
      <c r="B4533" s="1">
        <v>8.6999999999999994E-2</v>
      </c>
    </row>
    <row r="4534" spans="1:2">
      <c r="A4534" s="1">
        <v>453.3</v>
      </c>
      <c r="B4534" s="1">
        <v>8.4000000000000005E-2</v>
      </c>
    </row>
    <row r="4535" spans="1:2">
      <c r="A4535" s="1">
        <v>453.4</v>
      </c>
      <c r="B4535" s="1">
        <v>7.8E-2</v>
      </c>
    </row>
    <row r="4536" spans="1:2">
      <c r="A4536" s="1">
        <v>453.5</v>
      </c>
      <c r="B4536" s="1">
        <v>8.5000000000000006E-2</v>
      </c>
    </row>
    <row r="4537" spans="1:2">
      <c r="A4537" s="1">
        <v>453.6</v>
      </c>
      <c r="B4537" s="1">
        <v>7.5999999999999998E-2</v>
      </c>
    </row>
    <row r="4538" spans="1:2">
      <c r="A4538" s="1">
        <v>453.7</v>
      </c>
      <c r="B4538" s="1">
        <v>0.09</v>
      </c>
    </row>
    <row r="4539" spans="1:2">
      <c r="A4539" s="1">
        <v>453.8</v>
      </c>
      <c r="B4539" s="1">
        <v>8.7999999999999995E-2</v>
      </c>
    </row>
    <row r="4540" spans="1:2">
      <c r="A4540" s="1">
        <v>453.9</v>
      </c>
      <c r="B4540" s="1">
        <v>8.6999999999999994E-2</v>
      </c>
    </row>
    <row r="4541" spans="1:2">
      <c r="A4541" s="1">
        <v>454</v>
      </c>
      <c r="B4541" s="1">
        <v>8.7999999999999995E-2</v>
      </c>
    </row>
    <row r="4542" spans="1:2">
      <c r="A4542" s="1">
        <v>454.1</v>
      </c>
      <c r="B4542" s="1">
        <v>8.5999999999999993E-2</v>
      </c>
    </row>
    <row r="4543" spans="1:2">
      <c r="A4543" s="1">
        <v>454.2</v>
      </c>
      <c r="B4543" s="1">
        <v>9.1999999999999998E-2</v>
      </c>
    </row>
    <row r="4544" spans="1:2">
      <c r="A4544" s="1">
        <v>454.3</v>
      </c>
      <c r="B4544" s="1">
        <v>8.5000000000000006E-2</v>
      </c>
    </row>
    <row r="4545" spans="1:2">
      <c r="A4545" s="1">
        <v>454.4</v>
      </c>
      <c r="B4545" s="1">
        <v>8.6999999999999994E-2</v>
      </c>
    </row>
    <row r="4546" spans="1:2">
      <c r="A4546" s="1">
        <v>454.5</v>
      </c>
      <c r="B4546" s="1">
        <v>8.7999999999999995E-2</v>
      </c>
    </row>
    <row r="4547" spans="1:2">
      <c r="A4547" s="1">
        <v>454.6</v>
      </c>
      <c r="B4547" s="1">
        <v>8.4000000000000005E-2</v>
      </c>
    </row>
    <row r="4548" spans="1:2">
      <c r="A4548" s="1">
        <v>454.7</v>
      </c>
      <c r="B4548" s="1">
        <v>9.2999999999999999E-2</v>
      </c>
    </row>
    <row r="4549" spans="1:2">
      <c r="A4549" s="1">
        <v>454.8</v>
      </c>
      <c r="B4549" s="1">
        <v>0.09</v>
      </c>
    </row>
    <row r="4550" spans="1:2">
      <c r="A4550" s="1">
        <v>454.9</v>
      </c>
      <c r="B4550" s="1">
        <v>9.2999999999999999E-2</v>
      </c>
    </row>
    <row r="4551" spans="1:2">
      <c r="A4551" s="1">
        <v>455</v>
      </c>
      <c r="B4551" s="1">
        <v>0.09</v>
      </c>
    </row>
    <row r="4552" spans="1:2">
      <c r="A4552" s="1">
        <v>455.1</v>
      </c>
      <c r="B4552" s="1">
        <v>8.8999999999999996E-2</v>
      </c>
    </row>
    <row r="4553" spans="1:2">
      <c r="A4553" s="1">
        <v>455.2</v>
      </c>
      <c r="B4553" s="1">
        <v>8.8999999999999996E-2</v>
      </c>
    </row>
    <row r="4554" spans="1:2">
      <c r="A4554" s="1">
        <v>455.3</v>
      </c>
      <c r="B4554" s="1">
        <v>0.09</v>
      </c>
    </row>
    <row r="4555" spans="1:2">
      <c r="A4555" s="1">
        <v>455.4</v>
      </c>
      <c r="B4555" s="1">
        <v>0.09</v>
      </c>
    </row>
    <row r="4556" spans="1:2">
      <c r="A4556" s="1">
        <v>455.5</v>
      </c>
      <c r="B4556" s="1">
        <v>8.5000000000000006E-2</v>
      </c>
    </row>
    <row r="4557" spans="1:2">
      <c r="A4557" s="1">
        <v>455.6</v>
      </c>
      <c r="B4557" s="1">
        <v>8.7999999999999995E-2</v>
      </c>
    </row>
    <row r="4558" spans="1:2">
      <c r="A4558" s="1">
        <v>455.7</v>
      </c>
      <c r="B4558" s="1">
        <v>8.5000000000000006E-2</v>
      </c>
    </row>
    <row r="4559" spans="1:2">
      <c r="A4559" s="1">
        <v>455.8</v>
      </c>
      <c r="B4559" s="1">
        <v>8.8999999999999996E-2</v>
      </c>
    </row>
    <row r="4560" spans="1:2">
      <c r="A4560" s="1">
        <v>455.9</v>
      </c>
      <c r="B4560" s="1">
        <v>8.2000000000000003E-2</v>
      </c>
    </row>
    <row r="4561" spans="1:2">
      <c r="A4561" s="1">
        <v>456</v>
      </c>
      <c r="B4561" s="1">
        <v>8.4000000000000005E-2</v>
      </c>
    </row>
    <row r="4562" spans="1:2">
      <c r="A4562" s="1">
        <v>456.1</v>
      </c>
      <c r="B4562" s="1">
        <v>8.8999999999999996E-2</v>
      </c>
    </row>
    <row r="4563" spans="1:2">
      <c r="A4563" s="1">
        <v>456.2</v>
      </c>
      <c r="B4563" s="1">
        <v>8.4000000000000005E-2</v>
      </c>
    </row>
    <row r="4564" spans="1:2">
      <c r="A4564" s="1">
        <v>456.3</v>
      </c>
      <c r="B4564" s="1">
        <v>8.6999999999999994E-2</v>
      </c>
    </row>
    <row r="4565" spans="1:2">
      <c r="A4565" s="1">
        <v>456.4</v>
      </c>
      <c r="B4565" s="1">
        <v>8.6999999999999994E-2</v>
      </c>
    </row>
    <row r="4566" spans="1:2">
      <c r="A4566" s="1">
        <v>456.5</v>
      </c>
      <c r="B4566" s="1">
        <v>8.3000000000000004E-2</v>
      </c>
    </row>
    <row r="4567" spans="1:2">
      <c r="A4567" s="1">
        <v>456.6</v>
      </c>
      <c r="B4567" s="1">
        <v>7.9000000000000001E-2</v>
      </c>
    </row>
    <row r="4568" spans="1:2">
      <c r="A4568" s="1">
        <v>456.7</v>
      </c>
      <c r="B4568" s="1">
        <v>8.5000000000000006E-2</v>
      </c>
    </row>
    <row r="4569" spans="1:2">
      <c r="A4569" s="1">
        <v>456.8</v>
      </c>
      <c r="B4569" s="1">
        <v>8.6999999999999994E-2</v>
      </c>
    </row>
    <row r="4570" spans="1:2">
      <c r="A4570" s="1">
        <v>456.9</v>
      </c>
      <c r="B4570" s="1">
        <v>8.5000000000000006E-2</v>
      </c>
    </row>
    <row r="4571" spans="1:2">
      <c r="A4571" s="1">
        <v>457</v>
      </c>
      <c r="B4571" s="1">
        <v>8.5000000000000006E-2</v>
      </c>
    </row>
    <row r="4572" spans="1:2">
      <c r="A4572" s="1">
        <v>457.1</v>
      </c>
      <c r="B4572" s="1">
        <v>9.4E-2</v>
      </c>
    </row>
    <row r="4573" spans="1:2">
      <c r="A4573" s="1">
        <v>457.2</v>
      </c>
      <c r="B4573" s="1">
        <v>9.2999999999999999E-2</v>
      </c>
    </row>
    <row r="4574" spans="1:2">
      <c r="A4574" s="1">
        <v>457.3</v>
      </c>
      <c r="B4574" s="1">
        <v>7.9000000000000001E-2</v>
      </c>
    </row>
    <row r="4575" spans="1:2">
      <c r="A4575" s="1">
        <v>457.4</v>
      </c>
      <c r="B4575" s="1">
        <v>7.9000000000000001E-2</v>
      </c>
    </row>
    <row r="4576" spans="1:2">
      <c r="A4576" s="1">
        <v>457.5</v>
      </c>
      <c r="B4576" s="1">
        <v>8.8999999999999996E-2</v>
      </c>
    </row>
    <row r="4577" spans="1:2">
      <c r="A4577" s="1">
        <v>457.6</v>
      </c>
      <c r="B4577" s="1">
        <v>8.3000000000000004E-2</v>
      </c>
    </row>
    <row r="4578" spans="1:2">
      <c r="A4578" s="1">
        <v>457.7</v>
      </c>
      <c r="B4578" s="1">
        <v>8.4000000000000005E-2</v>
      </c>
    </row>
    <row r="4579" spans="1:2">
      <c r="A4579" s="1">
        <v>457.8</v>
      </c>
      <c r="B4579" s="1">
        <v>8.7999999999999995E-2</v>
      </c>
    </row>
    <row r="4580" spans="1:2">
      <c r="A4580" s="1">
        <v>457.9</v>
      </c>
      <c r="B4580" s="1">
        <v>8.5000000000000006E-2</v>
      </c>
    </row>
    <row r="4581" spans="1:2">
      <c r="A4581" s="1">
        <v>458</v>
      </c>
      <c r="B4581" s="1">
        <v>8.5000000000000006E-2</v>
      </c>
    </row>
    <row r="4582" spans="1:2">
      <c r="A4582" s="1">
        <v>458.1</v>
      </c>
      <c r="B4582" s="1">
        <v>8.8999999999999996E-2</v>
      </c>
    </row>
    <row r="4583" spans="1:2">
      <c r="A4583" s="1">
        <v>458.2</v>
      </c>
      <c r="B4583" s="1">
        <v>8.7999999999999995E-2</v>
      </c>
    </row>
    <row r="4584" spans="1:2">
      <c r="A4584" s="1">
        <v>458.3</v>
      </c>
      <c r="B4584" s="1">
        <v>8.6999999999999994E-2</v>
      </c>
    </row>
    <row r="4585" spans="1:2">
      <c r="A4585" s="1">
        <v>458.4</v>
      </c>
      <c r="B4585" s="1">
        <v>8.5999999999999993E-2</v>
      </c>
    </row>
    <row r="4586" spans="1:2">
      <c r="A4586" s="1">
        <v>458.5</v>
      </c>
      <c r="B4586" s="1">
        <v>8.4000000000000005E-2</v>
      </c>
    </row>
    <row r="4587" spans="1:2">
      <c r="A4587" s="1">
        <v>458.6</v>
      </c>
      <c r="B4587" s="1">
        <v>8.7999999999999995E-2</v>
      </c>
    </row>
    <row r="4588" spans="1:2">
      <c r="A4588" s="1">
        <v>458.7</v>
      </c>
      <c r="B4588" s="1">
        <v>8.6999999999999994E-2</v>
      </c>
    </row>
    <row r="4589" spans="1:2">
      <c r="A4589" s="1">
        <v>458.8</v>
      </c>
      <c r="B4589" s="1">
        <v>8.7999999999999995E-2</v>
      </c>
    </row>
    <row r="4590" spans="1:2">
      <c r="A4590" s="1">
        <v>458.9</v>
      </c>
      <c r="B4590" s="1">
        <v>8.8999999999999996E-2</v>
      </c>
    </row>
    <row r="4591" spans="1:2">
      <c r="A4591" s="1">
        <v>459</v>
      </c>
      <c r="B4591" s="1">
        <v>8.6999999999999994E-2</v>
      </c>
    </row>
    <row r="4592" spans="1:2">
      <c r="A4592" s="1">
        <v>459.1</v>
      </c>
      <c r="B4592" s="1">
        <v>8.5999999999999993E-2</v>
      </c>
    </row>
    <row r="4593" spans="1:2">
      <c r="A4593" s="1">
        <v>459.2</v>
      </c>
      <c r="B4593" s="1">
        <v>8.5000000000000006E-2</v>
      </c>
    </row>
    <row r="4594" spans="1:2">
      <c r="A4594" s="1">
        <v>459.3</v>
      </c>
      <c r="B4594" s="1">
        <v>8.5999999999999993E-2</v>
      </c>
    </row>
    <row r="4595" spans="1:2">
      <c r="A4595" s="1">
        <v>459.4</v>
      </c>
      <c r="B4595" s="1">
        <v>8.6999999999999994E-2</v>
      </c>
    </row>
    <row r="4596" spans="1:2">
      <c r="A4596" s="1">
        <v>459.5</v>
      </c>
      <c r="B4596" s="1">
        <v>8.5000000000000006E-2</v>
      </c>
    </row>
    <row r="4597" spans="1:2">
      <c r="A4597" s="1">
        <v>459.6</v>
      </c>
      <c r="B4597" s="1">
        <v>8.8999999999999996E-2</v>
      </c>
    </row>
    <row r="4598" spans="1:2">
      <c r="A4598" s="1">
        <v>459.7</v>
      </c>
      <c r="B4598" s="1">
        <v>8.5000000000000006E-2</v>
      </c>
    </row>
    <row r="4599" spans="1:2">
      <c r="A4599" s="1">
        <v>459.8</v>
      </c>
      <c r="B4599" s="1">
        <v>8.4000000000000005E-2</v>
      </c>
    </row>
    <row r="4600" spans="1:2">
      <c r="A4600" s="1">
        <v>459.9</v>
      </c>
      <c r="B4600" s="1">
        <v>8.4000000000000005E-2</v>
      </c>
    </row>
    <row r="4601" spans="1:2">
      <c r="A4601" s="1">
        <v>460</v>
      </c>
      <c r="B4601" s="1">
        <v>8.2000000000000003E-2</v>
      </c>
    </row>
    <row r="4602" spans="1:2">
      <c r="A4602" s="1">
        <v>460.1</v>
      </c>
      <c r="B4602" s="1">
        <v>8.5000000000000006E-2</v>
      </c>
    </row>
    <row r="4603" spans="1:2">
      <c r="A4603" s="1">
        <v>460.2</v>
      </c>
      <c r="B4603" s="1">
        <v>8.4000000000000005E-2</v>
      </c>
    </row>
    <row r="4604" spans="1:2">
      <c r="A4604" s="1">
        <v>460.3</v>
      </c>
      <c r="B4604" s="1">
        <v>8.6999999999999994E-2</v>
      </c>
    </row>
    <row r="4605" spans="1:2">
      <c r="A4605" s="1">
        <v>460.4</v>
      </c>
      <c r="B4605" s="1">
        <v>8.3000000000000004E-2</v>
      </c>
    </row>
    <row r="4606" spans="1:2">
      <c r="A4606" s="1">
        <v>460.5</v>
      </c>
      <c r="B4606" s="1">
        <v>8.2000000000000003E-2</v>
      </c>
    </row>
    <row r="4607" spans="1:2">
      <c r="A4607" s="1">
        <v>460.6</v>
      </c>
      <c r="B4607" s="1">
        <v>8.5000000000000006E-2</v>
      </c>
    </row>
    <row r="4608" spans="1:2">
      <c r="A4608" s="1">
        <v>460.7</v>
      </c>
      <c r="B4608" s="1">
        <v>8.4000000000000005E-2</v>
      </c>
    </row>
    <row r="4609" spans="1:2">
      <c r="A4609" s="1">
        <v>460.8</v>
      </c>
      <c r="B4609" s="1">
        <v>8.4000000000000005E-2</v>
      </c>
    </row>
    <row r="4610" spans="1:2">
      <c r="A4610" s="1">
        <v>460.9</v>
      </c>
      <c r="B4610" s="1">
        <v>8.4000000000000005E-2</v>
      </c>
    </row>
    <row r="4611" spans="1:2">
      <c r="A4611" s="1">
        <v>461</v>
      </c>
      <c r="B4611" s="1">
        <v>8.4000000000000005E-2</v>
      </c>
    </row>
    <row r="4612" spans="1:2">
      <c r="A4612" s="1">
        <v>461.1</v>
      </c>
      <c r="B4612" s="1">
        <v>8.5000000000000006E-2</v>
      </c>
    </row>
    <row r="4613" spans="1:2">
      <c r="A4613" s="1">
        <v>461.2</v>
      </c>
      <c r="B4613" s="1">
        <v>8.5000000000000006E-2</v>
      </c>
    </row>
    <row r="4614" spans="1:2">
      <c r="A4614" s="1">
        <v>461.3</v>
      </c>
      <c r="B4614" s="1">
        <v>0.09</v>
      </c>
    </row>
    <row r="4615" spans="1:2">
      <c r="A4615" s="1">
        <v>461.4</v>
      </c>
      <c r="B4615" s="1">
        <v>7.9000000000000001E-2</v>
      </c>
    </row>
    <row r="4616" spans="1:2">
      <c r="A4616" s="1">
        <v>461.5</v>
      </c>
      <c r="B4616" s="1">
        <v>8.2000000000000003E-2</v>
      </c>
    </row>
    <row r="4617" spans="1:2">
      <c r="A4617" s="1">
        <v>461.6</v>
      </c>
      <c r="B4617" s="1">
        <v>9.1999999999999998E-2</v>
      </c>
    </row>
    <row r="4618" spans="1:2">
      <c r="A4618" s="1">
        <v>461.7</v>
      </c>
      <c r="B4618" s="1">
        <v>8.2000000000000003E-2</v>
      </c>
    </row>
    <row r="4619" spans="1:2">
      <c r="A4619" s="1">
        <v>461.8</v>
      </c>
      <c r="B4619" s="1">
        <v>8.3000000000000004E-2</v>
      </c>
    </row>
    <row r="4620" spans="1:2">
      <c r="A4620" s="1">
        <v>461.9</v>
      </c>
      <c r="B4620" s="1">
        <v>8.4000000000000005E-2</v>
      </c>
    </row>
    <row r="4621" spans="1:2">
      <c r="A4621" s="1">
        <v>462</v>
      </c>
      <c r="B4621" s="1">
        <v>8.4000000000000005E-2</v>
      </c>
    </row>
    <row r="4622" spans="1:2">
      <c r="A4622" s="1">
        <v>462.1</v>
      </c>
      <c r="B4622" s="1">
        <v>8.5000000000000006E-2</v>
      </c>
    </row>
    <row r="4623" spans="1:2">
      <c r="A4623" s="1">
        <v>462.2</v>
      </c>
      <c r="B4623" s="1">
        <v>8.5000000000000006E-2</v>
      </c>
    </row>
    <row r="4624" spans="1:2">
      <c r="A4624" s="1">
        <v>462.3</v>
      </c>
      <c r="B4624" s="1">
        <v>8.5000000000000006E-2</v>
      </c>
    </row>
    <row r="4625" spans="1:2">
      <c r="A4625" s="1">
        <v>462.4</v>
      </c>
      <c r="B4625" s="1">
        <v>8.2000000000000003E-2</v>
      </c>
    </row>
    <row r="4626" spans="1:2">
      <c r="A4626" s="1">
        <v>462.5</v>
      </c>
      <c r="B4626" s="1">
        <v>8.1000000000000003E-2</v>
      </c>
    </row>
    <row r="4627" spans="1:2">
      <c r="A4627" s="1">
        <v>462.6</v>
      </c>
      <c r="B4627" s="1">
        <v>8.1000000000000003E-2</v>
      </c>
    </row>
    <row r="4628" spans="1:2">
      <c r="A4628" s="1">
        <v>462.7</v>
      </c>
      <c r="B4628" s="1">
        <v>8.3000000000000004E-2</v>
      </c>
    </row>
    <row r="4629" spans="1:2">
      <c r="A4629" s="1">
        <v>462.8</v>
      </c>
      <c r="B4629" s="1">
        <v>8.8999999999999996E-2</v>
      </c>
    </row>
    <row r="4630" spans="1:2">
      <c r="A4630" s="1">
        <v>462.9</v>
      </c>
      <c r="B4630" s="1">
        <v>8.6999999999999994E-2</v>
      </c>
    </row>
    <row r="4631" spans="1:2">
      <c r="A4631" s="1">
        <v>463</v>
      </c>
      <c r="B4631" s="1">
        <v>8.5000000000000006E-2</v>
      </c>
    </row>
    <row r="4632" spans="1:2">
      <c r="A4632" s="1">
        <v>463.1</v>
      </c>
      <c r="B4632" s="1">
        <v>9.2999999999999999E-2</v>
      </c>
    </row>
    <row r="4633" spans="1:2">
      <c r="A4633" s="1">
        <v>463.2</v>
      </c>
      <c r="B4633" s="1">
        <v>8.4000000000000005E-2</v>
      </c>
    </row>
    <row r="4634" spans="1:2">
      <c r="A4634" s="1">
        <v>463.3</v>
      </c>
      <c r="B4634" s="1">
        <v>9.0999999999999998E-2</v>
      </c>
    </row>
    <row r="4635" spans="1:2">
      <c r="A4635" s="1">
        <v>463.4</v>
      </c>
      <c r="B4635" s="1">
        <v>8.2000000000000003E-2</v>
      </c>
    </row>
    <row r="4636" spans="1:2">
      <c r="A4636" s="1">
        <v>463.5</v>
      </c>
      <c r="B4636" s="1">
        <v>8.7999999999999995E-2</v>
      </c>
    </row>
    <row r="4637" spans="1:2">
      <c r="A4637" s="1">
        <v>463.6</v>
      </c>
      <c r="B4637" s="1">
        <v>8.6999999999999994E-2</v>
      </c>
    </row>
    <row r="4638" spans="1:2">
      <c r="A4638" s="1">
        <v>463.7</v>
      </c>
      <c r="B4638" s="1">
        <v>8.2000000000000003E-2</v>
      </c>
    </row>
    <row r="4639" spans="1:2">
      <c r="A4639" s="1">
        <v>463.8</v>
      </c>
      <c r="B4639" s="1">
        <v>8.3000000000000004E-2</v>
      </c>
    </row>
    <row r="4640" spans="1:2">
      <c r="A4640" s="1">
        <v>463.9</v>
      </c>
      <c r="B4640" s="1">
        <v>8.5999999999999993E-2</v>
      </c>
    </row>
    <row r="4641" spans="1:2">
      <c r="A4641" s="1">
        <v>464</v>
      </c>
      <c r="B4641" s="1">
        <v>8.5000000000000006E-2</v>
      </c>
    </row>
    <row r="4642" spans="1:2">
      <c r="A4642" s="1">
        <v>464.1</v>
      </c>
      <c r="B4642" s="1">
        <v>0.09</v>
      </c>
    </row>
    <row r="4643" spans="1:2">
      <c r="A4643" s="1">
        <v>464.2</v>
      </c>
      <c r="B4643" s="1">
        <v>8.7999999999999995E-2</v>
      </c>
    </row>
    <row r="4644" spans="1:2">
      <c r="A4644" s="1">
        <v>464.3</v>
      </c>
      <c r="B4644" s="1">
        <v>8.5999999999999993E-2</v>
      </c>
    </row>
    <row r="4645" spans="1:2">
      <c r="A4645" s="1">
        <v>464.4</v>
      </c>
      <c r="B4645" s="1">
        <v>8.5999999999999993E-2</v>
      </c>
    </row>
    <row r="4646" spans="1:2">
      <c r="A4646" s="1">
        <v>464.5</v>
      </c>
      <c r="B4646" s="1">
        <v>8.3000000000000004E-2</v>
      </c>
    </row>
    <row r="4647" spans="1:2">
      <c r="A4647" s="1">
        <v>464.6</v>
      </c>
      <c r="B4647" s="1">
        <v>8.5000000000000006E-2</v>
      </c>
    </row>
    <row r="4648" spans="1:2">
      <c r="A4648" s="1">
        <v>464.7</v>
      </c>
      <c r="B4648" s="1">
        <v>8.5000000000000006E-2</v>
      </c>
    </row>
    <row r="4649" spans="1:2">
      <c r="A4649" s="1">
        <v>464.8</v>
      </c>
      <c r="B4649" s="1">
        <v>8.4000000000000005E-2</v>
      </c>
    </row>
    <row r="4650" spans="1:2">
      <c r="A4650" s="1">
        <v>464.9</v>
      </c>
      <c r="B4650" s="1">
        <v>8.8999999999999996E-2</v>
      </c>
    </row>
    <row r="4651" spans="1:2">
      <c r="A4651" s="1">
        <v>465</v>
      </c>
      <c r="B4651" s="1">
        <v>8.5000000000000006E-2</v>
      </c>
    </row>
    <row r="4652" spans="1:2">
      <c r="A4652" s="1">
        <v>465.1</v>
      </c>
      <c r="B4652" s="1">
        <v>8.4000000000000005E-2</v>
      </c>
    </row>
    <row r="4653" spans="1:2">
      <c r="A4653" s="1">
        <v>465.2</v>
      </c>
      <c r="B4653" s="1">
        <v>8.2000000000000003E-2</v>
      </c>
    </row>
    <row r="4654" spans="1:2">
      <c r="A4654" s="1">
        <v>465.3</v>
      </c>
      <c r="B4654" s="1">
        <v>8.6999999999999994E-2</v>
      </c>
    </row>
    <row r="4655" spans="1:2">
      <c r="A4655" s="1">
        <v>465.4</v>
      </c>
      <c r="B4655" s="1">
        <v>8.5000000000000006E-2</v>
      </c>
    </row>
    <row r="4656" spans="1:2">
      <c r="A4656" s="1">
        <v>465.5</v>
      </c>
      <c r="B4656" s="1">
        <v>8.6999999999999994E-2</v>
      </c>
    </row>
    <row r="4657" spans="1:2">
      <c r="A4657" s="1">
        <v>465.6</v>
      </c>
      <c r="B4657" s="1">
        <v>8.6999999999999994E-2</v>
      </c>
    </row>
    <row r="4658" spans="1:2">
      <c r="A4658" s="1">
        <v>465.7</v>
      </c>
      <c r="B4658" s="1">
        <v>8.6999999999999994E-2</v>
      </c>
    </row>
    <row r="4659" spans="1:2">
      <c r="A4659" s="1">
        <v>465.8</v>
      </c>
      <c r="B4659" s="1">
        <v>8.1000000000000003E-2</v>
      </c>
    </row>
    <row r="4660" spans="1:2">
      <c r="A4660" s="1">
        <v>465.9</v>
      </c>
      <c r="B4660" s="1">
        <v>8.5000000000000006E-2</v>
      </c>
    </row>
    <row r="4661" spans="1:2">
      <c r="A4661" s="1">
        <v>466</v>
      </c>
      <c r="B4661" s="1">
        <v>8.6999999999999994E-2</v>
      </c>
    </row>
    <row r="4662" spans="1:2">
      <c r="A4662" s="1">
        <v>466.1</v>
      </c>
      <c r="B4662" s="1">
        <v>8.4000000000000005E-2</v>
      </c>
    </row>
    <row r="4663" spans="1:2">
      <c r="A4663" s="1">
        <v>466.2</v>
      </c>
      <c r="B4663" s="1">
        <v>8.8999999999999996E-2</v>
      </c>
    </row>
    <row r="4664" spans="1:2">
      <c r="A4664" s="1">
        <v>466.3</v>
      </c>
      <c r="B4664" s="1">
        <v>7.4999999999999997E-2</v>
      </c>
    </row>
    <row r="4665" spans="1:2">
      <c r="A4665" s="1">
        <v>466.4</v>
      </c>
      <c r="B4665" s="1">
        <v>7.5999999999999998E-2</v>
      </c>
    </row>
    <row r="4666" spans="1:2">
      <c r="A4666" s="1">
        <v>466.5</v>
      </c>
      <c r="B4666" s="1">
        <v>8.3000000000000004E-2</v>
      </c>
    </row>
    <row r="4667" spans="1:2">
      <c r="A4667" s="1">
        <v>466.6</v>
      </c>
      <c r="B4667" s="1">
        <v>7.8E-2</v>
      </c>
    </row>
    <row r="4668" spans="1:2">
      <c r="A4668" s="1">
        <v>466.7</v>
      </c>
      <c r="B4668" s="1">
        <v>8.1000000000000003E-2</v>
      </c>
    </row>
    <row r="4669" spans="1:2">
      <c r="A4669" s="1">
        <v>466.8</v>
      </c>
      <c r="B4669" s="1">
        <v>8.6999999999999994E-2</v>
      </c>
    </row>
    <row r="4670" spans="1:2">
      <c r="A4670" s="1">
        <v>466.9</v>
      </c>
      <c r="B4670" s="1">
        <v>8.8999999999999996E-2</v>
      </c>
    </row>
    <row r="4671" spans="1:2">
      <c r="A4671" s="1">
        <v>467</v>
      </c>
      <c r="B4671" s="1">
        <v>8.2000000000000003E-2</v>
      </c>
    </row>
    <row r="4672" spans="1:2">
      <c r="A4672" s="1">
        <v>467.1</v>
      </c>
      <c r="B4672" s="1">
        <v>8.4000000000000005E-2</v>
      </c>
    </row>
    <row r="4673" spans="1:2">
      <c r="A4673" s="1">
        <v>467.2</v>
      </c>
      <c r="B4673" s="1">
        <v>8.2000000000000003E-2</v>
      </c>
    </row>
    <row r="4674" spans="1:2">
      <c r="A4674" s="1">
        <v>467.3</v>
      </c>
      <c r="B4674" s="1">
        <v>8.5000000000000006E-2</v>
      </c>
    </row>
    <row r="4675" spans="1:2">
      <c r="A4675" s="1">
        <v>467.4</v>
      </c>
      <c r="B4675" s="1">
        <v>8.5000000000000006E-2</v>
      </c>
    </row>
    <row r="4676" spans="1:2">
      <c r="A4676" s="1">
        <v>467.5</v>
      </c>
      <c r="B4676" s="1">
        <v>8.4000000000000005E-2</v>
      </c>
    </row>
    <row r="4677" spans="1:2">
      <c r="A4677" s="1">
        <v>467.6</v>
      </c>
      <c r="B4677" s="1">
        <v>8.7999999999999995E-2</v>
      </c>
    </row>
    <row r="4678" spans="1:2">
      <c r="A4678" s="1">
        <v>467.7</v>
      </c>
      <c r="B4678" s="1">
        <v>8.4000000000000005E-2</v>
      </c>
    </row>
    <row r="4679" spans="1:2">
      <c r="A4679" s="1">
        <v>467.8</v>
      </c>
      <c r="B4679" s="1">
        <v>8.6999999999999994E-2</v>
      </c>
    </row>
    <row r="4680" spans="1:2">
      <c r="A4680" s="1">
        <v>467.9</v>
      </c>
      <c r="B4680" s="1">
        <v>8.2000000000000003E-2</v>
      </c>
    </row>
    <row r="4681" spans="1:2">
      <c r="A4681" s="1">
        <v>468</v>
      </c>
      <c r="B4681" s="1">
        <v>8.5000000000000006E-2</v>
      </c>
    </row>
    <row r="4682" spans="1:2">
      <c r="A4682" s="1">
        <v>468.1</v>
      </c>
      <c r="B4682" s="1">
        <v>8.7999999999999995E-2</v>
      </c>
    </row>
    <row r="4683" spans="1:2">
      <c r="A4683" s="1">
        <v>468.2</v>
      </c>
      <c r="B4683" s="1">
        <v>8.4000000000000005E-2</v>
      </c>
    </row>
    <row r="4684" spans="1:2">
      <c r="A4684" s="1">
        <v>468.3</v>
      </c>
      <c r="B4684" s="1">
        <v>8.6999999999999994E-2</v>
      </c>
    </row>
    <row r="4685" spans="1:2">
      <c r="A4685" s="1">
        <v>468.4</v>
      </c>
      <c r="B4685" s="1">
        <v>8.6999999999999994E-2</v>
      </c>
    </row>
    <row r="4686" spans="1:2">
      <c r="A4686" s="1">
        <v>468.5</v>
      </c>
      <c r="B4686" s="1">
        <v>8.2000000000000003E-2</v>
      </c>
    </row>
    <row r="4687" spans="1:2">
      <c r="A4687" s="1">
        <v>468.6</v>
      </c>
      <c r="B4687" s="1">
        <v>8.5000000000000006E-2</v>
      </c>
    </row>
    <row r="4688" spans="1:2">
      <c r="A4688" s="1">
        <v>468.7</v>
      </c>
      <c r="B4688" s="1">
        <v>8.2000000000000003E-2</v>
      </c>
    </row>
    <row r="4689" spans="1:2">
      <c r="A4689" s="1">
        <v>468.8</v>
      </c>
      <c r="B4689" s="1">
        <v>8.4000000000000005E-2</v>
      </c>
    </row>
    <row r="4690" spans="1:2">
      <c r="A4690" s="1">
        <v>468.9</v>
      </c>
      <c r="B4690" s="1">
        <v>8.3000000000000004E-2</v>
      </c>
    </row>
    <row r="4691" spans="1:2">
      <c r="A4691" s="1">
        <v>469</v>
      </c>
      <c r="B4691" s="1">
        <v>8.4000000000000005E-2</v>
      </c>
    </row>
    <row r="4692" spans="1:2">
      <c r="A4692" s="1">
        <v>469.1</v>
      </c>
      <c r="B4692" s="1">
        <v>8.5999999999999993E-2</v>
      </c>
    </row>
    <row r="4693" spans="1:2">
      <c r="A4693" s="1">
        <v>469.2</v>
      </c>
      <c r="B4693" s="1">
        <v>8.2000000000000003E-2</v>
      </c>
    </row>
    <row r="4694" spans="1:2">
      <c r="A4694" s="1">
        <v>469.3</v>
      </c>
      <c r="B4694" s="1">
        <v>8.5000000000000006E-2</v>
      </c>
    </row>
    <row r="4695" spans="1:2">
      <c r="A4695" s="1">
        <v>469.4</v>
      </c>
      <c r="B4695" s="1">
        <v>8.2000000000000003E-2</v>
      </c>
    </row>
    <row r="4696" spans="1:2">
      <c r="A4696" s="1">
        <v>469.5</v>
      </c>
      <c r="B4696" s="1">
        <v>8.3000000000000004E-2</v>
      </c>
    </row>
    <row r="4697" spans="1:2">
      <c r="A4697" s="1">
        <v>469.6</v>
      </c>
      <c r="B4697" s="1">
        <v>8.2000000000000003E-2</v>
      </c>
    </row>
    <row r="4698" spans="1:2">
      <c r="A4698" s="1">
        <v>469.7</v>
      </c>
      <c r="B4698" s="1">
        <v>8.2000000000000003E-2</v>
      </c>
    </row>
    <row r="4699" spans="1:2">
      <c r="A4699" s="1">
        <v>469.8</v>
      </c>
      <c r="B4699" s="1">
        <v>8.2000000000000003E-2</v>
      </c>
    </row>
    <row r="4700" spans="1:2">
      <c r="A4700" s="1">
        <v>469.9</v>
      </c>
      <c r="B4700" s="1">
        <v>8.5000000000000006E-2</v>
      </c>
    </row>
    <row r="4701" spans="1:2">
      <c r="A4701" s="1">
        <v>470</v>
      </c>
      <c r="B4701" s="1">
        <v>8.5000000000000006E-2</v>
      </c>
    </row>
    <row r="4702" spans="1:2">
      <c r="A4702" s="1">
        <v>470.1</v>
      </c>
      <c r="B4702" s="1">
        <v>8.5000000000000006E-2</v>
      </c>
    </row>
    <row r="4703" spans="1:2">
      <c r="A4703" s="1">
        <v>470.2</v>
      </c>
      <c r="B4703" s="1">
        <v>8.5999999999999993E-2</v>
      </c>
    </row>
    <row r="4704" spans="1:2">
      <c r="A4704" s="1">
        <v>470.3</v>
      </c>
      <c r="B4704" s="1">
        <v>8.5000000000000006E-2</v>
      </c>
    </row>
    <row r="4705" spans="1:2">
      <c r="A4705" s="1">
        <v>470.4</v>
      </c>
      <c r="B4705" s="1">
        <v>8.4000000000000005E-2</v>
      </c>
    </row>
    <row r="4706" spans="1:2">
      <c r="A4706" s="1">
        <v>470.5</v>
      </c>
      <c r="B4706" s="1">
        <v>8.4000000000000005E-2</v>
      </c>
    </row>
    <row r="4707" spans="1:2">
      <c r="A4707" s="1">
        <v>470.6</v>
      </c>
      <c r="B4707" s="1">
        <v>8.4000000000000005E-2</v>
      </c>
    </row>
    <row r="4708" spans="1:2">
      <c r="A4708" s="1">
        <v>470.7</v>
      </c>
      <c r="B4708" s="1">
        <v>8.7999999999999995E-2</v>
      </c>
    </row>
    <row r="4709" spans="1:2">
      <c r="A4709" s="1">
        <v>470.8</v>
      </c>
      <c r="B4709" s="1">
        <v>8.5000000000000006E-2</v>
      </c>
    </row>
    <row r="4710" spans="1:2">
      <c r="A4710" s="1">
        <v>470.9</v>
      </c>
      <c r="B4710" s="1">
        <v>8.6999999999999994E-2</v>
      </c>
    </row>
    <row r="4711" spans="1:2">
      <c r="A4711" s="1">
        <v>471</v>
      </c>
      <c r="B4711" s="1">
        <v>8.5999999999999993E-2</v>
      </c>
    </row>
    <row r="4712" spans="1:2">
      <c r="A4712" s="1">
        <v>471.1</v>
      </c>
      <c r="B4712" s="1">
        <v>8.4000000000000005E-2</v>
      </c>
    </row>
    <row r="4713" spans="1:2">
      <c r="A4713" s="1">
        <v>471.2</v>
      </c>
      <c r="B4713" s="1">
        <v>8.1000000000000003E-2</v>
      </c>
    </row>
    <row r="4714" spans="1:2">
      <c r="A4714" s="1">
        <v>471.3</v>
      </c>
      <c r="B4714" s="1">
        <v>8.1000000000000003E-2</v>
      </c>
    </row>
    <row r="4715" spans="1:2">
      <c r="A4715" s="1">
        <v>471.4</v>
      </c>
      <c r="B4715" s="1">
        <v>8.5999999999999993E-2</v>
      </c>
    </row>
    <row r="4716" spans="1:2">
      <c r="A4716" s="1">
        <v>471.5</v>
      </c>
      <c r="B4716" s="1">
        <v>9.1999999999999998E-2</v>
      </c>
    </row>
    <row r="4717" spans="1:2">
      <c r="A4717" s="1">
        <v>471.6</v>
      </c>
      <c r="B4717" s="1">
        <v>7.8E-2</v>
      </c>
    </row>
    <row r="4718" spans="1:2">
      <c r="A4718" s="1">
        <v>471.7</v>
      </c>
      <c r="B4718" s="1">
        <v>0.09</v>
      </c>
    </row>
    <row r="4719" spans="1:2">
      <c r="A4719" s="1">
        <v>471.8</v>
      </c>
      <c r="B4719" s="1">
        <v>8.2000000000000003E-2</v>
      </c>
    </row>
    <row r="4720" spans="1:2">
      <c r="A4720" s="1">
        <v>471.9</v>
      </c>
      <c r="B4720" s="1">
        <v>8.7999999999999995E-2</v>
      </c>
    </row>
    <row r="4721" spans="1:2">
      <c r="A4721" s="1">
        <v>472</v>
      </c>
      <c r="B4721" s="1">
        <v>8.5000000000000006E-2</v>
      </c>
    </row>
    <row r="4722" spans="1:2">
      <c r="A4722" s="1">
        <v>472.1</v>
      </c>
      <c r="B4722" s="1">
        <v>7.6999999999999999E-2</v>
      </c>
    </row>
    <row r="4723" spans="1:2">
      <c r="A4723" s="1">
        <v>472.2</v>
      </c>
      <c r="B4723" s="1">
        <v>8.7999999999999995E-2</v>
      </c>
    </row>
    <row r="4724" spans="1:2">
      <c r="A4724" s="1">
        <v>472.3</v>
      </c>
      <c r="B4724" s="1">
        <v>8.4000000000000005E-2</v>
      </c>
    </row>
    <row r="4725" spans="1:2">
      <c r="A4725" s="1">
        <v>472.4</v>
      </c>
      <c r="B4725" s="1">
        <v>8.8999999999999996E-2</v>
      </c>
    </row>
    <row r="4726" spans="1:2">
      <c r="A4726" s="1">
        <v>472.5</v>
      </c>
      <c r="B4726" s="1">
        <v>8.4000000000000005E-2</v>
      </c>
    </row>
    <row r="4727" spans="1:2">
      <c r="A4727" s="1">
        <v>472.6</v>
      </c>
      <c r="B4727" s="1">
        <v>8.5000000000000006E-2</v>
      </c>
    </row>
    <row r="4728" spans="1:2">
      <c r="A4728" s="1">
        <v>472.7</v>
      </c>
      <c r="B4728" s="1">
        <v>8.5000000000000006E-2</v>
      </c>
    </row>
    <row r="4729" spans="1:2">
      <c r="A4729" s="1">
        <v>472.8</v>
      </c>
      <c r="B4729" s="1">
        <v>8.2000000000000003E-2</v>
      </c>
    </row>
    <row r="4730" spans="1:2">
      <c r="A4730" s="1">
        <v>472.9</v>
      </c>
      <c r="B4730" s="1">
        <v>7.5999999999999998E-2</v>
      </c>
    </row>
    <row r="4731" spans="1:2">
      <c r="A4731" s="1">
        <v>473</v>
      </c>
      <c r="B4731" s="1">
        <v>7.8E-2</v>
      </c>
    </row>
    <row r="4732" spans="1:2">
      <c r="A4732" s="1">
        <v>473.1</v>
      </c>
      <c r="B4732" s="1">
        <v>7.8E-2</v>
      </c>
    </row>
    <row r="4733" spans="1:2">
      <c r="A4733" s="1">
        <v>473.2</v>
      </c>
      <c r="B4733" s="1">
        <v>8.5000000000000006E-2</v>
      </c>
    </row>
    <row r="4734" spans="1:2">
      <c r="A4734" s="1">
        <v>473.3</v>
      </c>
      <c r="B4734" s="1">
        <v>8.4000000000000005E-2</v>
      </c>
    </row>
    <row r="4735" spans="1:2">
      <c r="A4735" s="1">
        <v>473.4</v>
      </c>
      <c r="B4735" s="1">
        <v>7.8E-2</v>
      </c>
    </row>
    <row r="4736" spans="1:2">
      <c r="A4736" s="1">
        <v>473.5</v>
      </c>
      <c r="B4736" s="1">
        <v>7.2999999999999995E-2</v>
      </c>
    </row>
    <row r="4737" spans="1:2">
      <c r="A4737" s="1">
        <v>473.6</v>
      </c>
      <c r="B4737" s="1">
        <v>6.8000000000000005E-2</v>
      </c>
    </row>
    <row r="4738" spans="1:2">
      <c r="A4738" s="1">
        <v>473.7</v>
      </c>
      <c r="B4738" s="1">
        <v>7.2999999999999995E-2</v>
      </c>
    </row>
    <row r="4739" spans="1:2">
      <c r="A4739" s="1">
        <v>473.8</v>
      </c>
      <c r="B4739" s="1">
        <v>7.0999999999999994E-2</v>
      </c>
    </row>
    <row r="4740" spans="1:2">
      <c r="A4740" s="1">
        <v>473.9</v>
      </c>
      <c r="B4740" s="1">
        <v>6.8000000000000005E-2</v>
      </c>
    </row>
    <row r="4741" spans="1:2">
      <c r="A4741" s="1">
        <v>474</v>
      </c>
      <c r="B4741" s="1">
        <v>7.3999999999999996E-2</v>
      </c>
    </row>
    <row r="4742" spans="1:2">
      <c r="A4742" s="1">
        <v>474.1</v>
      </c>
      <c r="B4742" s="1">
        <v>6.6000000000000003E-2</v>
      </c>
    </row>
    <row r="4743" spans="1:2">
      <c r="A4743" s="1">
        <v>474.2</v>
      </c>
      <c r="B4743" s="1">
        <v>7.2999999999999995E-2</v>
      </c>
    </row>
    <row r="4744" spans="1:2">
      <c r="A4744" s="1">
        <v>474.3</v>
      </c>
      <c r="B4744" s="1">
        <v>7.0999999999999994E-2</v>
      </c>
    </row>
    <row r="4745" spans="1:2">
      <c r="A4745" s="1">
        <v>474.4</v>
      </c>
      <c r="B4745" s="1">
        <v>0.06</v>
      </c>
    </row>
    <row r="4746" spans="1:2">
      <c r="A4746" s="1">
        <v>474.5</v>
      </c>
      <c r="B4746" s="1">
        <v>7.0999999999999994E-2</v>
      </c>
    </row>
    <row r="4747" spans="1:2">
      <c r="A4747" s="1">
        <v>474.6</v>
      </c>
      <c r="B4747" s="1">
        <v>6.3E-2</v>
      </c>
    </row>
    <row r="4748" spans="1:2">
      <c r="A4748" s="1">
        <v>474.7</v>
      </c>
      <c r="B4748" s="1">
        <v>6.5000000000000002E-2</v>
      </c>
    </row>
    <row r="4749" spans="1:2">
      <c r="A4749" s="1">
        <v>474.8</v>
      </c>
      <c r="B4749" s="1">
        <v>6.3E-2</v>
      </c>
    </row>
    <row r="4750" spans="1:2">
      <c r="A4750" s="1">
        <v>474.9</v>
      </c>
      <c r="B4750" s="1">
        <v>6.2E-2</v>
      </c>
    </row>
    <row r="4751" spans="1:2">
      <c r="A4751" s="1">
        <v>475</v>
      </c>
      <c r="B4751" s="1">
        <v>6.4000000000000001E-2</v>
      </c>
    </row>
    <row r="4752" spans="1:2">
      <c r="A4752" s="1">
        <v>475.1</v>
      </c>
      <c r="B4752" s="1">
        <v>5.8999999999999997E-2</v>
      </c>
    </row>
    <row r="4753" spans="1:2">
      <c r="A4753" s="1">
        <v>475.2</v>
      </c>
      <c r="B4753" s="1">
        <v>5.8999999999999997E-2</v>
      </c>
    </row>
    <row r="4754" spans="1:2">
      <c r="A4754" s="1">
        <v>475.3</v>
      </c>
      <c r="B4754" s="1">
        <v>5.8999999999999997E-2</v>
      </c>
    </row>
    <row r="4755" spans="1:2">
      <c r="A4755" s="1">
        <v>475.4</v>
      </c>
      <c r="B4755" s="1">
        <v>0.06</v>
      </c>
    </row>
    <row r="4756" spans="1:2">
      <c r="A4756" s="1">
        <v>475.5</v>
      </c>
      <c r="B4756" s="1">
        <v>5.8999999999999997E-2</v>
      </c>
    </row>
    <row r="4757" spans="1:2">
      <c r="A4757" s="1">
        <v>475.6</v>
      </c>
      <c r="B4757" s="1">
        <v>5.7000000000000002E-2</v>
      </c>
    </row>
    <row r="4758" spans="1:2">
      <c r="A4758" s="1">
        <v>475.7</v>
      </c>
      <c r="B4758" s="1">
        <v>5.6000000000000001E-2</v>
      </c>
    </row>
    <row r="4759" spans="1:2">
      <c r="A4759" s="1">
        <v>475.8</v>
      </c>
      <c r="B4759" s="1">
        <v>5.2999999999999999E-2</v>
      </c>
    </row>
    <row r="4760" spans="1:2">
      <c r="A4760" s="1">
        <v>475.9</v>
      </c>
      <c r="B4760" s="1">
        <v>5.2999999999999999E-2</v>
      </c>
    </row>
    <row r="4761" spans="1:2">
      <c r="A4761" s="1">
        <v>476</v>
      </c>
      <c r="B4761" s="1">
        <v>5.1999999999999998E-2</v>
      </c>
    </row>
    <row r="4762" spans="1:2">
      <c r="A4762" s="1">
        <v>476.1</v>
      </c>
      <c r="B4762" s="1">
        <v>5.1999999999999998E-2</v>
      </c>
    </row>
    <row r="4763" spans="1:2">
      <c r="A4763" s="1">
        <v>476.2</v>
      </c>
      <c r="B4763" s="1">
        <v>5.1999999999999998E-2</v>
      </c>
    </row>
    <row r="4764" spans="1:2">
      <c r="A4764" s="1">
        <v>476.3</v>
      </c>
      <c r="B4764" s="1">
        <v>5.3999999999999999E-2</v>
      </c>
    </row>
    <row r="4765" spans="1:2">
      <c r="A4765" s="1">
        <v>476.4</v>
      </c>
      <c r="B4765" s="1">
        <v>5.1999999999999998E-2</v>
      </c>
    </row>
    <row r="4766" spans="1:2">
      <c r="A4766" s="1">
        <v>476.5</v>
      </c>
      <c r="B4766" s="1">
        <v>5.3999999999999999E-2</v>
      </c>
    </row>
    <row r="4767" spans="1:2">
      <c r="A4767" s="1">
        <v>476.6</v>
      </c>
      <c r="B4767" s="1">
        <v>5.2999999999999999E-2</v>
      </c>
    </row>
    <row r="4768" spans="1:2">
      <c r="A4768" s="1">
        <v>476.7</v>
      </c>
      <c r="B4768" s="1">
        <v>0.05</v>
      </c>
    </row>
    <row r="4769" spans="1:2">
      <c r="A4769" s="1">
        <v>476.8</v>
      </c>
      <c r="B4769" s="1">
        <v>4.8000000000000001E-2</v>
      </c>
    </row>
    <row r="4770" spans="1:2">
      <c r="A4770" s="1">
        <v>476.9</v>
      </c>
      <c r="B4770" s="1">
        <v>4.7E-2</v>
      </c>
    </row>
    <row r="4771" spans="1:2">
      <c r="A4771" s="1">
        <v>477</v>
      </c>
      <c r="B4771" s="1">
        <v>5.8000000000000003E-2</v>
      </c>
    </row>
    <row r="4772" spans="1:2">
      <c r="A4772" s="1">
        <v>477.1</v>
      </c>
      <c r="B4772" s="1">
        <v>3.9E-2</v>
      </c>
    </row>
    <row r="4773" spans="1:2">
      <c r="A4773" s="1">
        <v>477.2</v>
      </c>
      <c r="B4773" s="1">
        <v>5.8000000000000003E-2</v>
      </c>
    </row>
    <row r="4774" spans="1:2">
      <c r="A4774" s="1">
        <v>477.3</v>
      </c>
      <c r="B4774" s="1">
        <v>5.1999999999999998E-2</v>
      </c>
    </row>
    <row r="4775" spans="1:2">
      <c r="A4775" s="1">
        <v>477.4</v>
      </c>
      <c r="B4775" s="1">
        <v>0.04</v>
      </c>
    </row>
    <row r="4776" spans="1:2">
      <c r="A4776" s="1">
        <v>477.5</v>
      </c>
      <c r="B4776" s="1">
        <v>5.3999999999999999E-2</v>
      </c>
    </row>
    <row r="4777" spans="1:2">
      <c r="A4777" s="1">
        <v>477.6</v>
      </c>
      <c r="B4777" s="1">
        <v>0.05</v>
      </c>
    </row>
    <row r="4778" spans="1:2">
      <c r="A4778" s="1">
        <v>477.7</v>
      </c>
      <c r="B4778" s="1">
        <v>4.3999999999999997E-2</v>
      </c>
    </row>
    <row r="4779" spans="1:2">
      <c r="A4779" s="1">
        <v>477.8</v>
      </c>
      <c r="B4779" s="1">
        <v>4.7E-2</v>
      </c>
    </row>
    <row r="4780" spans="1:2">
      <c r="A4780" s="1">
        <v>477.9</v>
      </c>
      <c r="B4780" s="1">
        <v>4.5999999999999999E-2</v>
      </c>
    </row>
    <row r="4781" spans="1:2">
      <c r="A4781" s="1">
        <v>478</v>
      </c>
      <c r="B4781" s="1">
        <v>4.5999999999999999E-2</v>
      </c>
    </row>
    <row r="4782" spans="1:2">
      <c r="A4782" s="1">
        <v>478.1</v>
      </c>
      <c r="B4782" s="1">
        <v>4.2000000000000003E-2</v>
      </c>
    </row>
    <row r="4783" spans="1:2">
      <c r="A4783" s="1">
        <v>478.2</v>
      </c>
      <c r="B4783" s="1">
        <v>4.4999999999999998E-2</v>
      </c>
    </row>
    <row r="4784" spans="1:2">
      <c r="A4784" s="1">
        <v>478.3</v>
      </c>
      <c r="B4784" s="1">
        <v>4.1000000000000002E-2</v>
      </c>
    </row>
    <row r="4785" spans="1:2">
      <c r="A4785" s="1">
        <v>478.4</v>
      </c>
      <c r="B4785" s="1">
        <v>3.6999999999999998E-2</v>
      </c>
    </row>
    <row r="4786" spans="1:2">
      <c r="A4786" s="1">
        <v>478.5</v>
      </c>
      <c r="B4786" s="1">
        <v>4.2000000000000003E-2</v>
      </c>
    </row>
    <row r="4787" spans="1:2">
      <c r="A4787" s="1">
        <v>478.6</v>
      </c>
      <c r="B4787" s="1">
        <v>3.7999999999999999E-2</v>
      </c>
    </row>
    <row r="4788" spans="1:2">
      <c r="A4788" s="1">
        <v>478.7</v>
      </c>
      <c r="B4788" s="1">
        <v>4.4999999999999998E-2</v>
      </c>
    </row>
    <row r="4789" spans="1:2">
      <c r="A4789" s="1">
        <v>478.8</v>
      </c>
      <c r="B4789" s="1">
        <v>4.2000000000000003E-2</v>
      </c>
    </row>
    <row r="4790" spans="1:2">
      <c r="A4790" s="1">
        <v>478.9</v>
      </c>
      <c r="B4790" s="1">
        <v>3.6999999999999998E-2</v>
      </c>
    </row>
    <row r="4791" spans="1:2">
      <c r="A4791" s="1">
        <v>479</v>
      </c>
      <c r="B4791" s="1">
        <v>3.5999999999999997E-2</v>
      </c>
    </row>
    <row r="4792" spans="1:2">
      <c r="A4792" s="1">
        <v>479.1</v>
      </c>
      <c r="B4792" s="1">
        <v>0.04</v>
      </c>
    </row>
    <row r="4793" spans="1:2">
      <c r="A4793" s="1">
        <v>479.2</v>
      </c>
      <c r="B4793" s="1">
        <v>3.5000000000000003E-2</v>
      </c>
    </row>
    <row r="4794" spans="1:2">
      <c r="A4794" s="1">
        <v>479.3</v>
      </c>
      <c r="B4794" s="1">
        <v>3.9E-2</v>
      </c>
    </row>
    <row r="4795" spans="1:2">
      <c r="A4795" s="1">
        <v>479.4</v>
      </c>
      <c r="B4795" s="1">
        <v>4.1000000000000002E-2</v>
      </c>
    </row>
    <row r="4796" spans="1:2">
      <c r="A4796" s="1">
        <v>479.5</v>
      </c>
      <c r="B4796" s="1">
        <v>3.6999999999999998E-2</v>
      </c>
    </row>
    <row r="4797" spans="1:2">
      <c r="A4797" s="1">
        <v>479.6</v>
      </c>
      <c r="B4797" s="1">
        <v>3.4000000000000002E-2</v>
      </c>
    </row>
    <row r="4798" spans="1:2">
      <c r="A4798" s="1">
        <v>479.7</v>
      </c>
      <c r="B4798" s="1">
        <v>3.5999999999999997E-2</v>
      </c>
    </row>
    <row r="4799" spans="1:2">
      <c r="A4799" s="1">
        <v>479.8</v>
      </c>
      <c r="B4799" s="1">
        <v>3.7999999999999999E-2</v>
      </c>
    </row>
    <row r="4800" spans="1:2">
      <c r="A4800" s="1">
        <v>479.9</v>
      </c>
      <c r="B4800" s="1">
        <v>3.5999999999999997E-2</v>
      </c>
    </row>
    <row r="4801" spans="1:2">
      <c r="A4801" s="1">
        <v>480</v>
      </c>
      <c r="B4801" s="1">
        <v>3.4000000000000002E-2</v>
      </c>
    </row>
    <row r="4802" spans="1:2">
      <c r="A4802" s="1">
        <v>480.1</v>
      </c>
      <c r="B4802" s="1">
        <v>3.5000000000000003E-2</v>
      </c>
    </row>
    <row r="4803" spans="1:2">
      <c r="A4803" s="1">
        <v>480.2</v>
      </c>
      <c r="B4803" s="1">
        <v>3.5000000000000003E-2</v>
      </c>
    </row>
    <row r="4804" spans="1:2">
      <c r="A4804" s="1">
        <v>480.3</v>
      </c>
      <c r="B4804" s="1">
        <v>3.5000000000000003E-2</v>
      </c>
    </row>
    <row r="4805" spans="1:2">
      <c r="A4805" s="1">
        <v>480.4</v>
      </c>
      <c r="B4805" s="1">
        <v>3.2000000000000001E-2</v>
      </c>
    </row>
    <row r="4806" spans="1:2">
      <c r="A4806" s="1">
        <v>480.5</v>
      </c>
      <c r="B4806" s="1">
        <v>3.5000000000000003E-2</v>
      </c>
    </row>
    <row r="4807" spans="1:2">
      <c r="A4807" s="1">
        <v>480.6</v>
      </c>
      <c r="B4807" s="1">
        <v>3.2000000000000001E-2</v>
      </c>
    </row>
    <row r="4808" spans="1:2">
      <c r="A4808" s="1">
        <v>480.7</v>
      </c>
      <c r="B4808" s="1">
        <v>3.2000000000000001E-2</v>
      </c>
    </row>
    <row r="4809" spans="1:2">
      <c r="A4809" s="1">
        <v>480.8</v>
      </c>
      <c r="B4809" s="1">
        <v>3.4000000000000002E-2</v>
      </c>
    </row>
    <row r="4810" spans="1:2">
      <c r="A4810" s="1">
        <v>480.9</v>
      </c>
      <c r="B4810" s="1">
        <v>3.1E-2</v>
      </c>
    </row>
    <row r="4811" spans="1:2">
      <c r="A4811" s="1">
        <v>481</v>
      </c>
      <c r="B4811" s="1">
        <v>3.4000000000000002E-2</v>
      </c>
    </row>
    <row r="4812" spans="1:2">
      <c r="A4812" s="1">
        <v>481.1</v>
      </c>
      <c r="B4812" s="1">
        <v>3.1E-2</v>
      </c>
    </row>
    <row r="4813" spans="1:2">
      <c r="A4813" s="1">
        <v>481.2</v>
      </c>
      <c r="B4813" s="1">
        <v>3.1E-2</v>
      </c>
    </row>
    <row r="4814" spans="1:2">
      <c r="A4814" s="1">
        <v>481.3</v>
      </c>
      <c r="B4814" s="1">
        <v>3.4000000000000002E-2</v>
      </c>
    </row>
    <row r="4815" spans="1:2">
      <c r="A4815" s="1">
        <v>481.4</v>
      </c>
      <c r="B4815" s="1">
        <v>3.1E-2</v>
      </c>
    </row>
    <row r="4816" spans="1:2">
      <c r="A4816" s="1">
        <v>481.5</v>
      </c>
      <c r="B4816" s="1">
        <v>3.2000000000000001E-2</v>
      </c>
    </row>
    <row r="4817" spans="1:2">
      <c r="A4817" s="1">
        <v>481.6</v>
      </c>
      <c r="B4817" s="1">
        <v>2.9000000000000001E-2</v>
      </c>
    </row>
    <row r="4818" spans="1:2">
      <c r="A4818" s="1">
        <v>481.7</v>
      </c>
      <c r="B4818" s="1">
        <v>3.1E-2</v>
      </c>
    </row>
    <row r="4819" spans="1:2">
      <c r="A4819" s="1">
        <v>481.8</v>
      </c>
      <c r="B4819" s="1">
        <v>2.5000000000000001E-2</v>
      </c>
    </row>
    <row r="4820" spans="1:2">
      <c r="A4820" s="1">
        <v>481.9</v>
      </c>
      <c r="B4820" s="1">
        <v>0.03</v>
      </c>
    </row>
    <row r="4821" spans="1:2">
      <c r="A4821" s="1">
        <v>482</v>
      </c>
      <c r="B4821" s="1">
        <v>2.5999999999999999E-2</v>
      </c>
    </row>
    <row r="4822" spans="1:2">
      <c r="A4822" s="1">
        <v>482.1</v>
      </c>
      <c r="B4822" s="1">
        <v>2.5999999999999999E-2</v>
      </c>
    </row>
    <row r="4823" spans="1:2">
      <c r="A4823" s="1">
        <v>482.2</v>
      </c>
      <c r="B4823" s="1">
        <v>2.5999999999999999E-2</v>
      </c>
    </row>
    <row r="4824" spans="1:2">
      <c r="A4824" s="1">
        <v>482.3</v>
      </c>
      <c r="B4824" s="1">
        <v>2.1000000000000001E-2</v>
      </c>
    </row>
    <row r="4825" spans="1:2">
      <c r="A4825" s="1">
        <v>482.4</v>
      </c>
      <c r="B4825" s="1">
        <v>3.6999999999999998E-2</v>
      </c>
    </row>
    <row r="4826" spans="1:2">
      <c r="A4826" s="1">
        <v>482.5</v>
      </c>
      <c r="B4826" s="1">
        <v>2.5999999999999999E-2</v>
      </c>
    </row>
    <row r="4827" spans="1:2">
      <c r="A4827" s="1">
        <v>482.6</v>
      </c>
      <c r="B4827" s="1">
        <v>2.7E-2</v>
      </c>
    </row>
    <row r="4828" spans="1:2">
      <c r="A4828" s="1">
        <v>482.7</v>
      </c>
      <c r="B4828" s="1">
        <v>3.3000000000000002E-2</v>
      </c>
    </row>
    <row r="4829" spans="1:2">
      <c r="A4829" s="1">
        <v>482.8</v>
      </c>
      <c r="B4829" s="1">
        <v>2.8000000000000001E-2</v>
      </c>
    </row>
    <row r="4830" spans="1:2">
      <c r="A4830" s="1">
        <v>482.9</v>
      </c>
      <c r="B4830" s="1">
        <v>3.1E-2</v>
      </c>
    </row>
    <row r="4831" spans="1:2">
      <c r="A4831" s="1">
        <v>483</v>
      </c>
      <c r="B4831" s="1">
        <v>2.7E-2</v>
      </c>
    </row>
    <row r="4832" spans="1:2">
      <c r="A4832" s="1">
        <v>483.1</v>
      </c>
      <c r="B4832" s="1">
        <v>2.7E-2</v>
      </c>
    </row>
    <row r="4833" spans="1:2">
      <c r="A4833" s="1">
        <v>483.2</v>
      </c>
      <c r="B4833" s="1">
        <v>0.02</v>
      </c>
    </row>
    <row r="4834" spans="1:2">
      <c r="A4834" s="1">
        <v>483.3</v>
      </c>
      <c r="B4834" s="1">
        <v>2.4E-2</v>
      </c>
    </row>
    <row r="4835" spans="1:2">
      <c r="A4835" s="1">
        <v>483.4</v>
      </c>
      <c r="B4835" s="1">
        <v>2.3E-2</v>
      </c>
    </row>
    <row r="4836" spans="1:2">
      <c r="A4836" s="1">
        <v>483.5</v>
      </c>
      <c r="B4836" s="1">
        <v>2.5000000000000001E-2</v>
      </c>
    </row>
    <row r="4837" spans="1:2">
      <c r="A4837" s="1">
        <v>483.6</v>
      </c>
      <c r="B4837" s="1">
        <v>2.3E-2</v>
      </c>
    </row>
    <row r="4838" spans="1:2">
      <c r="A4838" s="1">
        <v>483.7</v>
      </c>
      <c r="B4838" s="1">
        <v>2.1999999999999999E-2</v>
      </c>
    </row>
    <row r="4839" spans="1:2">
      <c r="A4839" s="1">
        <v>483.8</v>
      </c>
      <c r="B4839" s="1">
        <v>3.2000000000000001E-2</v>
      </c>
    </row>
    <row r="4840" spans="1:2">
      <c r="A4840" s="1">
        <v>483.9</v>
      </c>
      <c r="B4840" s="1">
        <v>2.5000000000000001E-2</v>
      </c>
    </row>
    <row r="4841" spans="1:2">
      <c r="A4841" s="1">
        <v>484</v>
      </c>
      <c r="B4841" s="1">
        <v>2.8000000000000001E-2</v>
      </c>
    </row>
    <row r="4842" spans="1:2">
      <c r="A4842" s="1">
        <v>484.1</v>
      </c>
      <c r="B4842" s="1">
        <v>0.02</v>
      </c>
    </row>
    <row r="4843" spans="1:2">
      <c r="A4843" s="1">
        <v>484.2</v>
      </c>
      <c r="B4843" s="1">
        <v>2.7E-2</v>
      </c>
    </row>
    <row r="4844" spans="1:2">
      <c r="A4844" s="1">
        <v>484.3</v>
      </c>
      <c r="B4844" s="1">
        <v>0.02</v>
      </c>
    </row>
    <row r="4845" spans="1:2">
      <c r="A4845" s="1">
        <v>484.4</v>
      </c>
      <c r="B4845" s="1">
        <v>2.7E-2</v>
      </c>
    </row>
    <row r="4846" spans="1:2">
      <c r="A4846" s="1">
        <v>484.5</v>
      </c>
      <c r="B4846" s="1">
        <v>2.3E-2</v>
      </c>
    </row>
    <row r="4847" spans="1:2">
      <c r="A4847" s="1">
        <v>484.6</v>
      </c>
      <c r="B4847" s="1">
        <v>1.7999999999999999E-2</v>
      </c>
    </row>
    <row r="4848" spans="1:2">
      <c r="A4848" s="1">
        <v>484.7</v>
      </c>
      <c r="B4848" s="1">
        <v>2.3E-2</v>
      </c>
    </row>
    <row r="4849" spans="1:2">
      <c r="A4849" s="1">
        <v>484.8</v>
      </c>
      <c r="B4849" s="1">
        <v>2.3E-2</v>
      </c>
    </row>
    <row r="4850" spans="1:2">
      <c r="A4850" s="1">
        <v>484.9</v>
      </c>
      <c r="B4850" s="1">
        <v>2.3E-2</v>
      </c>
    </row>
    <row r="4851" spans="1:2">
      <c r="A4851" s="1">
        <v>485</v>
      </c>
      <c r="B4851" s="1">
        <v>2.1999999999999999E-2</v>
      </c>
    </row>
    <row r="4852" spans="1:2">
      <c r="A4852" s="1">
        <v>485.1</v>
      </c>
      <c r="B4852" s="1">
        <v>0.02</v>
      </c>
    </row>
    <row r="4853" spans="1:2">
      <c r="A4853" s="1">
        <v>485.2</v>
      </c>
      <c r="B4853" s="1">
        <v>2.4E-2</v>
      </c>
    </row>
    <row r="4854" spans="1:2">
      <c r="A4854" s="1">
        <v>485.3</v>
      </c>
      <c r="B4854" s="1">
        <v>2.1999999999999999E-2</v>
      </c>
    </row>
    <row r="4855" spans="1:2">
      <c r="A4855" s="1">
        <v>485.4</v>
      </c>
      <c r="B4855" s="1">
        <v>0.02</v>
      </c>
    </row>
    <row r="4856" spans="1:2">
      <c r="A4856" s="1">
        <v>485.5</v>
      </c>
      <c r="B4856" s="1">
        <v>2.1000000000000001E-2</v>
      </c>
    </row>
    <row r="4857" spans="1:2">
      <c r="A4857" s="1">
        <v>485.6</v>
      </c>
      <c r="B4857" s="1">
        <v>2.1999999999999999E-2</v>
      </c>
    </row>
    <row r="4858" spans="1:2">
      <c r="A4858" s="1">
        <v>485.7</v>
      </c>
      <c r="B4858" s="1">
        <v>2.1000000000000001E-2</v>
      </c>
    </row>
    <row r="4859" spans="1:2">
      <c r="A4859" s="1">
        <v>485.8</v>
      </c>
      <c r="B4859" s="1">
        <v>2.1000000000000001E-2</v>
      </c>
    </row>
    <row r="4860" spans="1:2">
      <c r="A4860" s="1">
        <v>485.9</v>
      </c>
      <c r="B4860" s="1">
        <v>2.3E-2</v>
      </c>
    </row>
    <row r="4861" spans="1:2">
      <c r="A4861" s="1">
        <v>486</v>
      </c>
      <c r="B4861" s="1">
        <v>2.3E-2</v>
      </c>
    </row>
    <row r="4862" spans="1:2">
      <c r="A4862" s="1">
        <v>486.1</v>
      </c>
      <c r="B4862" s="1">
        <v>2.1000000000000001E-2</v>
      </c>
    </row>
    <row r="4863" spans="1:2">
      <c r="A4863" s="1">
        <v>486.2</v>
      </c>
      <c r="B4863" s="1">
        <v>1.7999999999999999E-2</v>
      </c>
    </row>
    <row r="4864" spans="1:2">
      <c r="A4864" s="1">
        <v>486.3</v>
      </c>
      <c r="B4864" s="1">
        <v>2.1000000000000001E-2</v>
      </c>
    </row>
    <row r="4865" spans="1:2">
      <c r="A4865" s="1">
        <v>486.4</v>
      </c>
      <c r="B4865" s="1">
        <v>1.9E-2</v>
      </c>
    </row>
    <row r="4866" spans="1:2">
      <c r="A4866" s="1">
        <v>486.5</v>
      </c>
      <c r="B4866" s="1">
        <v>2.3E-2</v>
      </c>
    </row>
    <row r="4867" spans="1:2">
      <c r="A4867" s="1">
        <v>486.6</v>
      </c>
      <c r="B4867" s="1">
        <v>2.1000000000000001E-2</v>
      </c>
    </row>
    <row r="4868" spans="1:2">
      <c r="A4868" s="1">
        <v>486.7</v>
      </c>
      <c r="B4868" s="1">
        <v>1.4E-2</v>
      </c>
    </row>
    <row r="4869" spans="1:2">
      <c r="A4869" s="1">
        <v>486.8</v>
      </c>
      <c r="B4869" s="1">
        <v>1.2E-2</v>
      </c>
    </row>
    <row r="4870" spans="1:2">
      <c r="A4870" s="1">
        <v>486.9</v>
      </c>
      <c r="B4870" s="1">
        <v>2.5000000000000001E-2</v>
      </c>
    </row>
    <row r="4871" spans="1:2">
      <c r="A4871" s="1">
        <v>487</v>
      </c>
      <c r="B4871" s="1">
        <v>1.6E-2</v>
      </c>
    </row>
    <row r="4872" spans="1:2">
      <c r="A4872" s="1">
        <v>487.1</v>
      </c>
      <c r="B4872" s="1">
        <v>2.3E-2</v>
      </c>
    </row>
    <row r="4873" spans="1:2">
      <c r="A4873" s="1">
        <v>487.2</v>
      </c>
      <c r="B4873" s="1">
        <v>1.4E-2</v>
      </c>
    </row>
    <row r="4874" spans="1:2">
      <c r="A4874" s="1">
        <v>487.3</v>
      </c>
      <c r="B4874" s="1">
        <v>2.1000000000000001E-2</v>
      </c>
    </row>
    <row r="4875" spans="1:2">
      <c r="A4875" s="1">
        <v>487.4</v>
      </c>
      <c r="B4875" s="1">
        <v>2.1000000000000001E-2</v>
      </c>
    </row>
    <row r="4876" spans="1:2">
      <c r="A4876" s="1">
        <v>487.5</v>
      </c>
      <c r="B4876" s="1">
        <v>1.7000000000000001E-2</v>
      </c>
    </row>
    <row r="4877" spans="1:2">
      <c r="A4877" s="1">
        <v>487.6</v>
      </c>
      <c r="B4877" s="1">
        <v>1.4999999999999999E-2</v>
      </c>
    </row>
    <row r="4878" spans="1:2">
      <c r="A4878" s="1">
        <v>487.7</v>
      </c>
      <c r="B4878" s="1">
        <v>0.02</v>
      </c>
    </row>
    <row r="4879" spans="1:2">
      <c r="A4879" s="1">
        <v>487.8</v>
      </c>
      <c r="B4879" s="1">
        <v>1.4999999999999999E-2</v>
      </c>
    </row>
    <row r="4880" spans="1:2">
      <c r="A4880" s="1">
        <v>487.9</v>
      </c>
      <c r="B4880" s="1">
        <v>1.7999999999999999E-2</v>
      </c>
    </row>
    <row r="4881" spans="1:2">
      <c r="A4881" s="1">
        <v>488</v>
      </c>
      <c r="B4881" s="1">
        <v>0.02</v>
      </c>
    </row>
    <row r="4882" spans="1:2">
      <c r="A4882" s="1">
        <v>488.1</v>
      </c>
      <c r="B4882" s="1">
        <v>1.7999999999999999E-2</v>
      </c>
    </row>
    <row r="4883" spans="1:2">
      <c r="A4883" s="1">
        <v>488.2</v>
      </c>
      <c r="B4883" s="1">
        <v>1.6E-2</v>
      </c>
    </row>
    <row r="4884" spans="1:2">
      <c r="A4884" s="1">
        <v>488.3</v>
      </c>
      <c r="B4884" s="1">
        <v>1.4999999999999999E-2</v>
      </c>
    </row>
    <row r="4885" spans="1:2">
      <c r="A4885" s="1">
        <v>488.4</v>
      </c>
      <c r="B4885" s="1">
        <v>0.02</v>
      </c>
    </row>
    <row r="4886" spans="1:2">
      <c r="A4886" s="1">
        <v>488.5</v>
      </c>
      <c r="B4886" s="1">
        <v>1.2999999999999999E-2</v>
      </c>
    </row>
    <row r="4887" spans="1:2">
      <c r="A4887" s="1">
        <v>488.6</v>
      </c>
      <c r="B4887" s="1">
        <v>1.4999999999999999E-2</v>
      </c>
    </row>
    <row r="4888" spans="1:2">
      <c r="A4888" s="1">
        <v>488.7</v>
      </c>
      <c r="B4888" s="1">
        <v>1.9E-2</v>
      </c>
    </row>
    <row r="4889" spans="1:2">
      <c r="A4889" s="1">
        <v>488.8</v>
      </c>
      <c r="B4889" s="1">
        <v>1.7999999999999999E-2</v>
      </c>
    </row>
    <row r="4890" spans="1:2">
      <c r="A4890" s="1">
        <v>488.9</v>
      </c>
      <c r="B4890" s="1">
        <v>1.4999999999999999E-2</v>
      </c>
    </row>
    <row r="4891" spans="1:2">
      <c r="A4891" s="1">
        <v>489</v>
      </c>
      <c r="B4891" s="1">
        <v>1.7999999999999999E-2</v>
      </c>
    </row>
    <row r="4892" spans="1:2">
      <c r="A4892" s="1">
        <v>489.1</v>
      </c>
      <c r="B4892" s="1">
        <v>1.6E-2</v>
      </c>
    </row>
    <row r="4893" spans="1:2">
      <c r="A4893" s="1">
        <v>489.2</v>
      </c>
      <c r="B4893" s="1">
        <v>0.02</v>
      </c>
    </row>
    <row r="4894" spans="1:2">
      <c r="A4894" s="1">
        <v>489.3</v>
      </c>
      <c r="B4894" s="1">
        <v>1.6E-2</v>
      </c>
    </row>
    <row r="4895" spans="1:2">
      <c r="A4895" s="1">
        <v>489.4</v>
      </c>
      <c r="B4895" s="1">
        <v>1.2999999999999999E-2</v>
      </c>
    </row>
    <row r="4896" spans="1:2">
      <c r="A4896" s="1">
        <v>489.5</v>
      </c>
      <c r="B4896" s="1">
        <v>1.4999999999999999E-2</v>
      </c>
    </row>
    <row r="4897" spans="1:2">
      <c r="A4897" s="1">
        <v>489.6</v>
      </c>
      <c r="B4897" s="1">
        <v>1.7000000000000001E-2</v>
      </c>
    </row>
    <row r="4898" spans="1:2">
      <c r="A4898" s="1">
        <v>489.7</v>
      </c>
      <c r="B4898" s="1">
        <v>1.2999999999999999E-2</v>
      </c>
    </row>
    <row r="4899" spans="1:2">
      <c r="A4899" s="1">
        <v>489.8</v>
      </c>
      <c r="B4899" s="1">
        <v>1.2999999999999999E-2</v>
      </c>
    </row>
    <row r="4900" spans="1:2">
      <c r="A4900" s="1">
        <v>489.9</v>
      </c>
      <c r="B4900" s="1">
        <v>1.7000000000000001E-2</v>
      </c>
    </row>
    <row r="4901" spans="1:2">
      <c r="A4901" s="1">
        <v>490</v>
      </c>
      <c r="B4901" s="1">
        <v>1.2999999999999999E-2</v>
      </c>
    </row>
    <row r="4902" spans="1:2">
      <c r="A4902" s="1">
        <v>490.1</v>
      </c>
      <c r="B4902" s="1">
        <v>1.6E-2</v>
      </c>
    </row>
    <row r="4903" spans="1:2">
      <c r="A4903" s="1">
        <v>490.2</v>
      </c>
      <c r="B4903" s="1">
        <v>1.7000000000000001E-2</v>
      </c>
    </row>
    <row r="4904" spans="1:2">
      <c r="A4904" s="1">
        <v>490.3</v>
      </c>
      <c r="B4904" s="1">
        <v>1.7999999999999999E-2</v>
      </c>
    </row>
    <row r="4905" spans="1:2">
      <c r="A4905" s="1">
        <v>490.4</v>
      </c>
      <c r="B4905" s="1">
        <v>1.4999999999999999E-2</v>
      </c>
    </row>
    <row r="4906" spans="1:2">
      <c r="A4906" s="1">
        <v>490.5</v>
      </c>
      <c r="B4906" s="1">
        <v>1.6E-2</v>
      </c>
    </row>
    <row r="4907" spans="1:2">
      <c r="A4907" s="1">
        <v>490.6</v>
      </c>
      <c r="B4907" s="1">
        <v>1.2999999999999999E-2</v>
      </c>
    </row>
    <row r="4908" spans="1:2">
      <c r="A4908" s="1">
        <v>490.7</v>
      </c>
      <c r="B4908" s="1">
        <v>1.2E-2</v>
      </c>
    </row>
    <row r="4909" spans="1:2">
      <c r="A4909" s="1">
        <v>490.8</v>
      </c>
      <c r="B4909" s="1">
        <v>1.4E-2</v>
      </c>
    </row>
    <row r="4910" spans="1:2">
      <c r="A4910" s="1">
        <v>490.9</v>
      </c>
      <c r="B4910" s="1">
        <v>0.01</v>
      </c>
    </row>
    <row r="4911" spans="1:2">
      <c r="A4911" s="1">
        <v>491</v>
      </c>
      <c r="B4911" s="1">
        <v>1.4999999999999999E-2</v>
      </c>
    </row>
    <row r="4912" spans="1:2">
      <c r="A4912" s="1">
        <v>491.1</v>
      </c>
      <c r="B4912" s="1">
        <v>8.0000000000000002E-3</v>
      </c>
    </row>
    <row r="4913" spans="1:2">
      <c r="A4913" s="1">
        <v>491.2</v>
      </c>
      <c r="B4913" s="1">
        <v>7.0000000000000001E-3</v>
      </c>
    </row>
    <row r="4914" spans="1:2">
      <c r="A4914" s="1">
        <v>491.3</v>
      </c>
      <c r="B4914" s="1">
        <v>1.4999999999999999E-2</v>
      </c>
    </row>
    <row r="4915" spans="1:2">
      <c r="A4915" s="1">
        <v>491.4</v>
      </c>
      <c r="B4915" s="1">
        <v>1.2E-2</v>
      </c>
    </row>
    <row r="4916" spans="1:2">
      <c r="A4916" s="1">
        <v>491.5</v>
      </c>
      <c r="B4916" s="1">
        <v>1.2E-2</v>
      </c>
    </row>
    <row r="4917" spans="1:2">
      <c r="A4917" s="1">
        <v>491.6</v>
      </c>
      <c r="B4917" s="1">
        <v>1.7000000000000001E-2</v>
      </c>
    </row>
    <row r="4918" spans="1:2">
      <c r="A4918" s="1">
        <v>491.7</v>
      </c>
      <c r="B4918" s="1">
        <v>1.4999999999999999E-2</v>
      </c>
    </row>
    <row r="4919" spans="1:2">
      <c r="A4919" s="1">
        <v>491.8</v>
      </c>
      <c r="B4919" s="1">
        <v>1.4999999999999999E-2</v>
      </c>
    </row>
    <row r="4920" spans="1:2">
      <c r="A4920" s="1">
        <v>491.9</v>
      </c>
      <c r="B4920" s="1">
        <v>1.2999999999999999E-2</v>
      </c>
    </row>
    <row r="4921" spans="1:2">
      <c r="A4921" s="1">
        <v>492</v>
      </c>
      <c r="B4921" s="1">
        <v>1.0999999999999999E-2</v>
      </c>
    </row>
    <row r="4922" spans="1:2">
      <c r="A4922" s="1">
        <v>492.1</v>
      </c>
      <c r="B4922" s="1">
        <v>8.9999999999999993E-3</v>
      </c>
    </row>
    <row r="4923" spans="1:2">
      <c r="A4923" s="1">
        <v>492.2</v>
      </c>
      <c r="B4923" s="1">
        <v>0.01</v>
      </c>
    </row>
    <row r="4924" spans="1:2">
      <c r="A4924" s="1">
        <v>492.3</v>
      </c>
      <c r="B4924" s="1">
        <v>0.01</v>
      </c>
    </row>
    <row r="4925" spans="1:2">
      <c r="A4925" s="1">
        <v>492.4</v>
      </c>
      <c r="B4925" s="1">
        <v>1.4E-2</v>
      </c>
    </row>
    <row r="4926" spans="1:2">
      <c r="A4926" s="1">
        <v>492.5</v>
      </c>
      <c r="B4926" s="1">
        <v>1.4999999999999999E-2</v>
      </c>
    </row>
    <row r="4927" spans="1:2">
      <c r="A4927" s="1">
        <v>492.6</v>
      </c>
      <c r="B4927" s="1">
        <v>8.9999999999999993E-3</v>
      </c>
    </row>
    <row r="4928" spans="1:2">
      <c r="A4928" s="1">
        <v>492.7</v>
      </c>
      <c r="B4928" s="1">
        <v>1.2999999999999999E-2</v>
      </c>
    </row>
    <row r="4929" spans="1:2">
      <c r="A4929" s="1">
        <v>492.8</v>
      </c>
      <c r="B4929" s="1">
        <v>1.4999999999999999E-2</v>
      </c>
    </row>
    <row r="4930" spans="1:2">
      <c r="A4930" s="1">
        <v>492.9</v>
      </c>
      <c r="B4930" s="1">
        <v>7.0000000000000001E-3</v>
      </c>
    </row>
    <row r="4931" spans="1:2">
      <c r="A4931" s="1">
        <v>493</v>
      </c>
      <c r="B4931" s="1">
        <v>1.6E-2</v>
      </c>
    </row>
    <row r="4932" spans="1:2">
      <c r="A4932" s="1">
        <v>493.1</v>
      </c>
      <c r="B4932" s="1">
        <v>0.01</v>
      </c>
    </row>
    <row r="4933" spans="1:2">
      <c r="A4933" s="1">
        <v>493.2</v>
      </c>
      <c r="B4933" s="1">
        <v>1.2999999999999999E-2</v>
      </c>
    </row>
    <row r="4934" spans="1:2">
      <c r="A4934" s="1">
        <v>493.3</v>
      </c>
      <c r="B4934" s="1">
        <v>1.2999999999999999E-2</v>
      </c>
    </row>
    <row r="4935" spans="1:2">
      <c r="A4935" s="1">
        <v>493.4</v>
      </c>
      <c r="B4935" s="1">
        <v>1.4999999999999999E-2</v>
      </c>
    </row>
    <row r="4936" spans="1:2">
      <c r="A4936" s="1">
        <v>493.5</v>
      </c>
      <c r="B4936" s="1">
        <v>1.4999999999999999E-2</v>
      </c>
    </row>
    <row r="4937" spans="1:2">
      <c r="A4937" s="1">
        <v>493.6</v>
      </c>
      <c r="B4937" s="1">
        <v>1.2999999999999999E-2</v>
      </c>
    </row>
    <row r="4938" spans="1:2">
      <c r="A4938" s="1">
        <v>493.7</v>
      </c>
      <c r="B4938" s="1">
        <v>1.2E-2</v>
      </c>
    </row>
    <row r="4939" spans="1:2">
      <c r="A4939" s="1">
        <v>493.8</v>
      </c>
      <c r="B4939" s="1">
        <v>1.2999999999999999E-2</v>
      </c>
    </row>
    <row r="4940" spans="1:2">
      <c r="A4940" s="1">
        <v>493.9</v>
      </c>
      <c r="B4940" s="1">
        <v>1.2E-2</v>
      </c>
    </row>
    <row r="4941" spans="1:2">
      <c r="A4941" s="1">
        <v>494</v>
      </c>
      <c r="B4941" s="1">
        <v>1.4E-2</v>
      </c>
    </row>
    <row r="4942" spans="1:2">
      <c r="A4942" s="1">
        <v>494.1</v>
      </c>
      <c r="B4942" s="1">
        <v>1.2E-2</v>
      </c>
    </row>
    <row r="4943" spans="1:2">
      <c r="A4943" s="1">
        <v>494.2</v>
      </c>
      <c r="B4943" s="1">
        <v>8.9999999999999993E-3</v>
      </c>
    </row>
    <row r="4944" spans="1:2">
      <c r="A4944" s="1">
        <v>494.3</v>
      </c>
      <c r="B4944" s="1">
        <v>0.01</v>
      </c>
    </row>
    <row r="4945" spans="1:2">
      <c r="A4945" s="1">
        <v>494.4</v>
      </c>
      <c r="B4945" s="1">
        <v>1.2E-2</v>
      </c>
    </row>
    <row r="4946" spans="1:2">
      <c r="A4946" s="1">
        <v>494.5</v>
      </c>
      <c r="B4946" s="1">
        <v>8.9999999999999993E-3</v>
      </c>
    </row>
    <row r="4947" spans="1:2">
      <c r="A4947" s="1">
        <v>494.6</v>
      </c>
      <c r="B4947" s="1">
        <v>0.01</v>
      </c>
    </row>
    <row r="4948" spans="1:2">
      <c r="A4948" s="1">
        <v>494.7</v>
      </c>
      <c r="B4948" s="1">
        <v>1.0999999999999999E-2</v>
      </c>
    </row>
    <row r="4949" spans="1:2">
      <c r="A4949" s="1">
        <v>494.8</v>
      </c>
      <c r="B4949" s="1">
        <v>1.0999999999999999E-2</v>
      </c>
    </row>
    <row r="4950" spans="1:2">
      <c r="A4950" s="1">
        <v>494.9</v>
      </c>
      <c r="B4950" s="1">
        <v>1.0999999999999999E-2</v>
      </c>
    </row>
    <row r="4951" spans="1:2">
      <c r="A4951" s="1">
        <v>495</v>
      </c>
      <c r="B4951" s="1">
        <v>1.2999999999999999E-2</v>
      </c>
    </row>
    <row r="4952" spans="1:2">
      <c r="A4952" s="1">
        <v>495.1</v>
      </c>
      <c r="B4952" s="1">
        <v>1.2E-2</v>
      </c>
    </row>
    <row r="4953" spans="1:2">
      <c r="A4953" s="1">
        <v>495.2</v>
      </c>
      <c r="B4953" s="1">
        <v>1.4999999999999999E-2</v>
      </c>
    </row>
    <row r="4954" spans="1:2">
      <c r="A4954" s="1">
        <v>495.3</v>
      </c>
      <c r="B4954" s="1">
        <v>8.9999999999999993E-3</v>
      </c>
    </row>
    <row r="4955" spans="1:2">
      <c r="A4955" s="1">
        <v>495.4</v>
      </c>
      <c r="B4955" s="1">
        <v>2.1999999999999999E-2</v>
      </c>
    </row>
    <row r="4956" spans="1:2">
      <c r="A4956" s="1">
        <v>495.5</v>
      </c>
      <c r="B4956" s="1">
        <v>1.6E-2</v>
      </c>
    </row>
    <row r="4957" spans="1:2">
      <c r="A4957" s="1">
        <v>495.6</v>
      </c>
      <c r="B4957" s="1">
        <v>1.4999999999999999E-2</v>
      </c>
    </row>
    <row r="4958" spans="1:2">
      <c r="A4958" s="1">
        <v>495.7</v>
      </c>
      <c r="B4958" s="1">
        <v>4.0000000000000001E-3</v>
      </c>
    </row>
    <row r="4959" spans="1:2">
      <c r="A4959" s="1">
        <v>495.8</v>
      </c>
      <c r="B4959" s="1">
        <v>1.7999999999999999E-2</v>
      </c>
    </row>
    <row r="4960" spans="1:2">
      <c r="A4960" s="1">
        <v>495.9</v>
      </c>
      <c r="B4960" s="1">
        <v>1.2999999999999999E-2</v>
      </c>
    </row>
    <row r="4961" spans="1:2">
      <c r="A4961" s="1">
        <v>496</v>
      </c>
      <c r="B4961" s="1">
        <v>1.4E-2</v>
      </c>
    </row>
    <row r="4962" spans="1:2">
      <c r="A4962" s="1">
        <v>496.1</v>
      </c>
      <c r="B4962" s="1">
        <v>1.0999999999999999E-2</v>
      </c>
    </row>
    <row r="4963" spans="1:2">
      <c r="A4963" s="1">
        <v>496.2</v>
      </c>
      <c r="B4963" s="1">
        <v>8.9999999999999993E-3</v>
      </c>
    </row>
    <row r="4964" spans="1:2">
      <c r="A4964" s="1">
        <v>496.3</v>
      </c>
      <c r="B4964" s="1">
        <v>8.9999999999999993E-3</v>
      </c>
    </row>
    <row r="4965" spans="1:2">
      <c r="A4965" s="1">
        <v>496.4</v>
      </c>
      <c r="B4965" s="1">
        <v>8.9999999999999993E-3</v>
      </c>
    </row>
    <row r="4966" spans="1:2">
      <c r="A4966" s="1">
        <v>496.5</v>
      </c>
      <c r="B4966" s="1">
        <v>0.01</v>
      </c>
    </row>
    <row r="4967" spans="1:2">
      <c r="A4967" s="1">
        <v>496.6</v>
      </c>
      <c r="B4967" s="1">
        <v>8.9999999999999993E-3</v>
      </c>
    </row>
    <row r="4968" spans="1:2">
      <c r="A4968" s="1">
        <v>496.7</v>
      </c>
      <c r="B4968" s="1">
        <v>8.9999999999999993E-3</v>
      </c>
    </row>
    <row r="4969" spans="1:2">
      <c r="A4969" s="1">
        <v>496.8</v>
      </c>
      <c r="B4969" s="1">
        <v>0.01</v>
      </c>
    </row>
    <row r="4970" spans="1:2">
      <c r="A4970" s="1">
        <v>496.9</v>
      </c>
      <c r="B4970" s="1">
        <v>0.01</v>
      </c>
    </row>
    <row r="4971" spans="1:2">
      <c r="A4971" s="1">
        <v>497</v>
      </c>
      <c r="B4971" s="1">
        <v>8.9999999999999993E-3</v>
      </c>
    </row>
    <row r="4972" spans="1:2">
      <c r="A4972" s="1">
        <v>497.1</v>
      </c>
      <c r="B4972" s="1">
        <v>7.0000000000000001E-3</v>
      </c>
    </row>
    <row r="4973" spans="1:2">
      <c r="A4973" s="1">
        <v>497.2</v>
      </c>
      <c r="B4973" s="1">
        <v>8.9999999999999993E-3</v>
      </c>
    </row>
    <row r="4974" spans="1:2">
      <c r="A4974" s="1">
        <v>497.3</v>
      </c>
      <c r="B4974" s="1">
        <v>0.01</v>
      </c>
    </row>
    <row r="4975" spans="1:2">
      <c r="A4975" s="1">
        <v>497.4</v>
      </c>
      <c r="B4975" s="1">
        <v>0.01</v>
      </c>
    </row>
    <row r="4976" spans="1:2">
      <c r="A4976" s="1">
        <v>497.5</v>
      </c>
      <c r="B4976" s="1">
        <v>8.9999999999999993E-3</v>
      </c>
    </row>
    <row r="4977" spans="1:2">
      <c r="A4977" s="1">
        <v>497.6</v>
      </c>
      <c r="B4977" s="1">
        <v>8.9999999999999993E-3</v>
      </c>
    </row>
    <row r="4978" spans="1:2">
      <c r="A4978" s="1">
        <v>497.7</v>
      </c>
      <c r="B4978" s="1">
        <v>7.0000000000000001E-3</v>
      </c>
    </row>
    <row r="4979" spans="1:2">
      <c r="A4979" s="1">
        <v>497.8</v>
      </c>
      <c r="B4979" s="1">
        <v>0.01</v>
      </c>
    </row>
    <row r="4980" spans="1:2">
      <c r="A4980" s="1">
        <v>497.9</v>
      </c>
      <c r="B4980" s="1">
        <v>1.0999999999999999E-2</v>
      </c>
    </row>
    <row r="4981" spans="1:2">
      <c r="A4981" s="1">
        <v>498</v>
      </c>
      <c r="B4981" s="1">
        <v>8.0000000000000002E-3</v>
      </c>
    </row>
    <row r="4982" spans="1:2">
      <c r="A4982" s="1">
        <v>498.1</v>
      </c>
      <c r="B4982" s="1">
        <v>1.0999999999999999E-2</v>
      </c>
    </row>
    <row r="4983" spans="1:2">
      <c r="A4983" s="1">
        <v>498.2</v>
      </c>
      <c r="B4983" s="1">
        <v>0.01</v>
      </c>
    </row>
    <row r="4984" spans="1:2">
      <c r="A4984" s="1">
        <v>498.3</v>
      </c>
      <c r="B4984" s="1">
        <v>8.9999999999999993E-3</v>
      </c>
    </row>
    <row r="4985" spans="1:2">
      <c r="A4985" s="1">
        <v>498.4</v>
      </c>
      <c r="B4985" s="1">
        <v>8.0000000000000002E-3</v>
      </c>
    </row>
    <row r="4986" spans="1:2">
      <c r="A4986" s="1">
        <v>498.5</v>
      </c>
      <c r="B4986" s="1">
        <v>1.2E-2</v>
      </c>
    </row>
    <row r="4987" spans="1:2">
      <c r="A4987" s="1">
        <v>498.6</v>
      </c>
      <c r="B4987" s="1">
        <v>6.0000000000000001E-3</v>
      </c>
    </row>
    <row r="4988" spans="1:2">
      <c r="A4988" s="1">
        <v>498.7</v>
      </c>
      <c r="B4988" s="1">
        <v>1.0999999999999999E-2</v>
      </c>
    </row>
    <row r="4989" spans="1:2">
      <c r="A4989" s="1">
        <v>498.8</v>
      </c>
      <c r="B4989" s="1">
        <v>1.0999999999999999E-2</v>
      </c>
    </row>
    <row r="4990" spans="1:2">
      <c r="A4990" s="1">
        <v>498.9</v>
      </c>
      <c r="B4990" s="1">
        <v>0.01</v>
      </c>
    </row>
    <row r="4991" spans="1:2">
      <c r="A4991" s="1">
        <v>499</v>
      </c>
      <c r="B4991" s="1">
        <v>0.01</v>
      </c>
    </row>
    <row r="4992" spans="1:2">
      <c r="A4992" s="1">
        <v>499.1</v>
      </c>
      <c r="B4992" s="1">
        <v>7.0000000000000001E-3</v>
      </c>
    </row>
    <row r="4993" spans="1:2">
      <c r="A4993" s="1">
        <v>499.2</v>
      </c>
      <c r="B4993" s="1">
        <v>3.0000000000000001E-3</v>
      </c>
    </row>
    <row r="4994" spans="1:2">
      <c r="A4994" s="1">
        <v>499.3</v>
      </c>
      <c r="B4994" s="1">
        <v>1.2999999999999999E-2</v>
      </c>
    </row>
    <row r="4995" spans="1:2">
      <c r="A4995" s="1">
        <v>499.4</v>
      </c>
      <c r="B4995" s="1">
        <v>7.0000000000000001E-3</v>
      </c>
    </row>
    <row r="4996" spans="1:2">
      <c r="A4996" s="1">
        <v>499.5</v>
      </c>
      <c r="B4996" s="1">
        <v>2E-3</v>
      </c>
    </row>
    <row r="4997" spans="1:2">
      <c r="A4997" s="1">
        <v>499.6</v>
      </c>
      <c r="B4997" s="1">
        <v>4.0000000000000001E-3</v>
      </c>
    </row>
    <row r="4998" spans="1:2">
      <c r="A4998" s="1">
        <v>499.7</v>
      </c>
      <c r="B4998" s="1">
        <v>1.2E-2</v>
      </c>
    </row>
    <row r="4999" spans="1:2">
      <c r="A4999" s="1">
        <v>499.8</v>
      </c>
      <c r="B4999" s="1">
        <v>2E-3</v>
      </c>
    </row>
    <row r="5000" spans="1:2">
      <c r="A5000" s="1">
        <v>499.9</v>
      </c>
      <c r="B5000" s="1">
        <v>1.2999999999999999E-2</v>
      </c>
    </row>
    <row r="5001" spans="1:2">
      <c r="A5001" s="1">
        <v>500</v>
      </c>
      <c r="B5001" s="1">
        <v>1.2E-2</v>
      </c>
    </row>
    <row r="5002" spans="1:2">
      <c r="A5002" s="1">
        <v>500.1</v>
      </c>
      <c r="B5002" s="1">
        <v>7.0000000000000001E-3</v>
      </c>
    </row>
    <row r="5003" spans="1:2">
      <c r="A5003" s="1">
        <v>500.2</v>
      </c>
      <c r="B5003" s="1">
        <v>8.0000000000000002E-3</v>
      </c>
    </row>
    <row r="5004" spans="1:2">
      <c r="A5004" s="1">
        <v>500.3</v>
      </c>
      <c r="B5004" s="1">
        <v>7.0000000000000001E-3</v>
      </c>
    </row>
    <row r="5005" spans="1:2">
      <c r="A5005" s="1">
        <v>500.4</v>
      </c>
      <c r="B5005" s="1">
        <v>8.0000000000000002E-3</v>
      </c>
    </row>
    <row r="5006" spans="1:2">
      <c r="A5006" s="1">
        <v>500.5</v>
      </c>
      <c r="B5006" s="1">
        <v>5.0000000000000001E-3</v>
      </c>
    </row>
    <row r="5007" spans="1:2">
      <c r="A5007" s="1">
        <v>500.6</v>
      </c>
      <c r="B5007" s="1">
        <v>7.0000000000000001E-3</v>
      </c>
    </row>
    <row r="5008" spans="1:2">
      <c r="A5008" s="1">
        <v>500.7</v>
      </c>
      <c r="B5008" s="1">
        <v>1.4999999999999999E-2</v>
      </c>
    </row>
    <row r="5009" spans="1:2">
      <c r="A5009" s="1">
        <v>500.8</v>
      </c>
      <c r="B5009" s="1">
        <v>1.2E-2</v>
      </c>
    </row>
    <row r="5010" spans="1:2">
      <c r="A5010" s="1">
        <v>500.9</v>
      </c>
      <c r="B5010" s="1">
        <v>1.2999999999999999E-2</v>
      </c>
    </row>
    <row r="5011" spans="1:2">
      <c r="A5011" s="1">
        <v>501</v>
      </c>
      <c r="B5011" s="1">
        <v>8.9999999999999993E-3</v>
      </c>
    </row>
    <row r="5012" spans="1:2">
      <c r="A5012" s="1">
        <v>501.1</v>
      </c>
      <c r="B5012" s="1">
        <v>5.0000000000000001E-3</v>
      </c>
    </row>
    <row r="5013" spans="1:2">
      <c r="A5013" s="1">
        <v>501.2</v>
      </c>
      <c r="B5013" s="1">
        <v>1.2999999999999999E-2</v>
      </c>
    </row>
    <row r="5014" spans="1:2">
      <c r="A5014" s="1">
        <v>501.3</v>
      </c>
      <c r="B5014" s="1">
        <v>8.9999999999999993E-3</v>
      </c>
    </row>
    <row r="5015" spans="1:2">
      <c r="A5015" s="1">
        <v>501.4</v>
      </c>
      <c r="B5015" s="1">
        <v>5.0000000000000001E-3</v>
      </c>
    </row>
    <row r="5016" spans="1:2">
      <c r="A5016" s="1">
        <v>501.5</v>
      </c>
      <c r="B5016" s="1">
        <v>4.0000000000000001E-3</v>
      </c>
    </row>
    <row r="5017" spans="1:2">
      <c r="A5017" s="1">
        <v>501.6</v>
      </c>
      <c r="B5017" s="1">
        <v>6.0000000000000001E-3</v>
      </c>
    </row>
    <row r="5018" spans="1:2">
      <c r="A5018" s="1">
        <v>501.7</v>
      </c>
      <c r="B5018" s="1">
        <v>0.01</v>
      </c>
    </row>
    <row r="5019" spans="1:2">
      <c r="A5019" s="1">
        <v>501.8</v>
      </c>
      <c r="B5019" s="1">
        <v>5.0000000000000001E-3</v>
      </c>
    </row>
    <row r="5020" spans="1:2">
      <c r="A5020" s="1">
        <v>501.9</v>
      </c>
      <c r="B5020" s="1">
        <v>7.0000000000000001E-3</v>
      </c>
    </row>
    <row r="5021" spans="1:2">
      <c r="A5021" s="1">
        <v>502</v>
      </c>
      <c r="B5021" s="1">
        <v>7.0000000000000001E-3</v>
      </c>
    </row>
    <row r="5022" spans="1:2">
      <c r="A5022" s="1">
        <v>502.1</v>
      </c>
      <c r="B5022" s="1">
        <v>8.0000000000000002E-3</v>
      </c>
    </row>
    <row r="5023" spans="1:2">
      <c r="A5023" s="1">
        <v>502.2</v>
      </c>
      <c r="B5023" s="1">
        <v>7.0000000000000001E-3</v>
      </c>
    </row>
    <row r="5024" spans="1:2">
      <c r="A5024" s="1">
        <v>502.3</v>
      </c>
      <c r="B5024" s="1">
        <v>7.0000000000000001E-3</v>
      </c>
    </row>
    <row r="5025" spans="1:2">
      <c r="A5025" s="1">
        <v>502.4</v>
      </c>
      <c r="B5025" s="1">
        <v>7.0000000000000001E-3</v>
      </c>
    </row>
    <row r="5026" spans="1:2">
      <c r="A5026" s="1">
        <v>502.5</v>
      </c>
      <c r="B5026" s="1">
        <v>7.0000000000000001E-3</v>
      </c>
    </row>
    <row r="5027" spans="1:2">
      <c r="A5027" s="1">
        <v>502.6</v>
      </c>
      <c r="B5027" s="1">
        <v>6.0000000000000001E-3</v>
      </c>
    </row>
    <row r="5028" spans="1:2">
      <c r="A5028" s="1">
        <v>502.7</v>
      </c>
      <c r="B5028" s="1">
        <v>7.0000000000000001E-3</v>
      </c>
    </row>
    <row r="5029" spans="1:2">
      <c r="A5029" s="1">
        <v>502.8</v>
      </c>
      <c r="B5029" s="1">
        <v>6.0000000000000001E-3</v>
      </c>
    </row>
    <row r="5030" spans="1:2">
      <c r="A5030" s="1">
        <v>502.9</v>
      </c>
      <c r="B5030" s="1">
        <v>6.0000000000000001E-3</v>
      </c>
    </row>
    <row r="5031" spans="1:2">
      <c r="A5031" s="1">
        <v>503</v>
      </c>
      <c r="B5031" s="1">
        <v>6.0000000000000001E-3</v>
      </c>
    </row>
    <row r="5032" spans="1:2">
      <c r="A5032" s="1">
        <v>503.1</v>
      </c>
      <c r="B5032" s="1">
        <v>6.0000000000000001E-3</v>
      </c>
    </row>
    <row r="5033" spans="1:2">
      <c r="A5033" s="1">
        <v>503.2</v>
      </c>
      <c r="B5033" s="1">
        <v>4.0000000000000001E-3</v>
      </c>
    </row>
    <row r="5034" spans="1:2">
      <c r="A5034" s="1">
        <v>503.3</v>
      </c>
      <c r="B5034" s="1">
        <v>8.0000000000000002E-3</v>
      </c>
    </row>
    <row r="5035" spans="1:2">
      <c r="A5035" s="1">
        <v>503.4</v>
      </c>
      <c r="B5035" s="1">
        <v>0.01</v>
      </c>
    </row>
    <row r="5036" spans="1:2">
      <c r="A5036" s="1">
        <v>503.5</v>
      </c>
      <c r="B5036" s="1">
        <v>7.0000000000000001E-3</v>
      </c>
    </row>
    <row r="5037" spans="1:2">
      <c r="A5037" s="1">
        <v>503.6</v>
      </c>
      <c r="B5037" s="1">
        <v>1.2999999999999999E-2</v>
      </c>
    </row>
    <row r="5038" spans="1:2">
      <c r="A5038" s="1">
        <v>503.7</v>
      </c>
      <c r="B5038" s="1">
        <v>1.6E-2</v>
      </c>
    </row>
    <row r="5039" spans="1:2">
      <c r="A5039" s="1">
        <v>503.8</v>
      </c>
      <c r="B5039" s="1">
        <v>4.0000000000000001E-3</v>
      </c>
    </row>
    <row r="5040" spans="1:2">
      <c r="A5040" s="1">
        <v>503.9</v>
      </c>
      <c r="B5040" s="1">
        <v>1.4E-2</v>
      </c>
    </row>
    <row r="5041" spans="1:2">
      <c r="A5041" s="1">
        <v>504</v>
      </c>
      <c r="B5041" s="1">
        <v>8.9999999999999993E-3</v>
      </c>
    </row>
    <row r="5042" spans="1:2">
      <c r="A5042" s="1">
        <v>504.1</v>
      </c>
      <c r="B5042" s="1">
        <v>7.0000000000000001E-3</v>
      </c>
    </row>
    <row r="5043" spans="1:2">
      <c r="A5043" s="1">
        <v>504.2</v>
      </c>
      <c r="B5043" s="1">
        <v>6.0000000000000001E-3</v>
      </c>
    </row>
    <row r="5044" spans="1:2">
      <c r="A5044" s="1">
        <v>504.3</v>
      </c>
      <c r="B5044" s="1">
        <v>8.9999999999999993E-3</v>
      </c>
    </row>
    <row r="5045" spans="1:2">
      <c r="A5045" s="1">
        <v>504.4</v>
      </c>
      <c r="B5045" s="1">
        <v>8.0000000000000002E-3</v>
      </c>
    </row>
    <row r="5046" spans="1:2">
      <c r="A5046" s="1">
        <v>504.5</v>
      </c>
      <c r="B5046" s="1">
        <v>6.0000000000000001E-3</v>
      </c>
    </row>
    <row r="5047" spans="1:2">
      <c r="A5047" s="1">
        <v>504.6</v>
      </c>
      <c r="B5047" s="1">
        <v>5.0000000000000001E-3</v>
      </c>
    </row>
    <row r="5048" spans="1:2">
      <c r="A5048" s="1">
        <v>504.7</v>
      </c>
      <c r="B5048" s="1">
        <v>8.9999999999999993E-3</v>
      </c>
    </row>
    <row r="5049" spans="1:2">
      <c r="A5049" s="1">
        <v>504.8</v>
      </c>
      <c r="B5049" s="1">
        <v>5.0000000000000001E-3</v>
      </c>
    </row>
    <row r="5050" spans="1:2">
      <c r="A5050" s="1">
        <v>504.9</v>
      </c>
      <c r="B5050" s="1">
        <v>8.9999999999999993E-3</v>
      </c>
    </row>
    <row r="5051" spans="1:2">
      <c r="A5051" s="1">
        <v>505</v>
      </c>
      <c r="B5051" s="1">
        <v>6.0000000000000001E-3</v>
      </c>
    </row>
    <row r="5052" spans="1:2">
      <c r="A5052" s="1">
        <v>505.1</v>
      </c>
      <c r="B5052" s="1">
        <v>8.9999999999999993E-3</v>
      </c>
    </row>
    <row r="5053" spans="1:2">
      <c r="A5053" s="1">
        <v>505.2</v>
      </c>
      <c r="B5053" s="1">
        <v>4.0000000000000001E-3</v>
      </c>
    </row>
    <row r="5054" spans="1:2">
      <c r="A5054" s="1">
        <v>505.3</v>
      </c>
      <c r="B5054" s="1">
        <v>8.0000000000000002E-3</v>
      </c>
    </row>
    <row r="5055" spans="1:2">
      <c r="A5055" s="1">
        <v>505.4</v>
      </c>
      <c r="B5055" s="1">
        <v>4.0000000000000001E-3</v>
      </c>
    </row>
    <row r="5056" spans="1:2">
      <c r="A5056" s="1">
        <v>505.5</v>
      </c>
      <c r="B5056" s="1">
        <v>5.0000000000000001E-3</v>
      </c>
    </row>
    <row r="5057" spans="1:2">
      <c r="A5057" s="1">
        <v>505.6</v>
      </c>
      <c r="B5057" s="1">
        <v>1.0999999999999999E-2</v>
      </c>
    </row>
    <row r="5058" spans="1:2">
      <c r="A5058" s="1">
        <v>505.7</v>
      </c>
      <c r="B5058" s="1">
        <v>7.0000000000000001E-3</v>
      </c>
    </row>
    <row r="5059" spans="1:2">
      <c r="A5059" s="1">
        <v>505.8</v>
      </c>
      <c r="B5059" s="1">
        <v>5.0000000000000001E-3</v>
      </c>
    </row>
    <row r="5060" spans="1:2">
      <c r="A5060" s="1">
        <v>505.9</v>
      </c>
      <c r="B5060" s="1">
        <v>7.0000000000000001E-3</v>
      </c>
    </row>
    <row r="5061" spans="1:2">
      <c r="A5061" s="1">
        <v>506</v>
      </c>
      <c r="B5061" s="1">
        <v>7.0000000000000001E-3</v>
      </c>
    </row>
    <row r="5062" spans="1:2">
      <c r="A5062" s="1">
        <v>506.1</v>
      </c>
      <c r="B5062" s="1">
        <v>5.0000000000000001E-3</v>
      </c>
    </row>
    <row r="5063" spans="1:2">
      <c r="A5063" s="1">
        <v>506.2</v>
      </c>
      <c r="B5063" s="1">
        <v>7.0000000000000001E-3</v>
      </c>
    </row>
    <row r="5064" spans="1:2">
      <c r="A5064" s="1">
        <v>506.3</v>
      </c>
      <c r="B5064" s="1">
        <v>8.9999999999999993E-3</v>
      </c>
    </row>
    <row r="5065" spans="1:2">
      <c r="A5065" s="1">
        <v>506.4</v>
      </c>
      <c r="B5065" s="1">
        <v>6.0000000000000001E-3</v>
      </c>
    </row>
    <row r="5066" spans="1:2">
      <c r="A5066" s="1">
        <v>506.5</v>
      </c>
      <c r="B5066" s="1">
        <v>4.0000000000000001E-3</v>
      </c>
    </row>
    <row r="5067" spans="1:2">
      <c r="A5067" s="1">
        <v>506.6</v>
      </c>
      <c r="B5067" s="1">
        <v>5.0000000000000001E-3</v>
      </c>
    </row>
    <row r="5068" spans="1:2">
      <c r="A5068" s="1">
        <v>506.7</v>
      </c>
      <c r="B5068" s="1">
        <v>4.0000000000000001E-3</v>
      </c>
    </row>
    <row r="5069" spans="1:2">
      <c r="A5069" s="1">
        <v>506.8</v>
      </c>
      <c r="B5069" s="1">
        <v>7.0000000000000001E-3</v>
      </c>
    </row>
    <row r="5070" spans="1:2">
      <c r="A5070" s="1">
        <v>506.9</v>
      </c>
      <c r="B5070" s="1">
        <v>8.9999999999999993E-3</v>
      </c>
    </row>
    <row r="5071" spans="1:2">
      <c r="A5071" s="1">
        <v>507</v>
      </c>
      <c r="B5071" s="1">
        <v>8.9999999999999993E-3</v>
      </c>
    </row>
    <row r="5072" spans="1:2">
      <c r="A5072" s="1">
        <v>507.1</v>
      </c>
      <c r="B5072" s="1">
        <v>4.0000000000000001E-3</v>
      </c>
    </row>
    <row r="5073" spans="1:2">
      <c r="A5073" s="1">
        <v>507.2</v>
      </c>
      <c r="B5073" s="1">
        <v>5.0000000000000001E-3</v>
      </c>
    </row>
    <row r="5074" spans="1:2">
      <c r="A5074" s="1">
        <v>507.3</v>
      </c>
      <c r="B5074" s="1">
        <v>4.0000000000000001E-3</v>
      </c>
    </row>
    <row r="5075" spans="1:2">
      <c r="A5075" s="1">
        <v>507.4</v>
      </c>
      <c r="B5075" s="1">
        <v>8.9999999999999993E-3</v>
      </c>
    </row>
    <row r="5076" spans="1:2">
      <c r="A5076" s="1">
        <v>507.5</v>
      </c>
      <c r="B5076" s="1">
        <v>6.0000000000000001E-3</v>
      </c>
    </row>
    <row r="5077" spans="1:2">
      <c r="A5077" s="1">
        <v>507.6</v>
      </c>
      <c r="B5077" s="1">
        <v>4.0000000000000001E-3</v>
      </c>
    </row>
    <row r="5078" spans="1:2">
      <c r="A5078" s="1">
        <v>507.7</v>
      </c>
      <c r="B5078" s="1">
        <v>7.0000000000000001E-3</v>
      </c>
    </row>
    <row r="5079" spans="1:2">
      <c r="A5079" s="1">
        <v>507.8</v>
      </c>
      <c r="B5079" s="1">
        <v>4.0000000000000001E-3</v>
      </c>
    </row>
    <row r="5080" spans="1:2">
      <c r="A5080" s="1">
        <v>507.9</v>
      </c>
      <c r="B5080" s="1">
        <v>-3.0000000000000001E-3</v>
      </c>
    </row>
    <row r="5081" spans="1:2">
      <c r="A5081" s="1">
        <v>508</v>
      </c>
      <c r="B5081" s="1">
        <v>4.0000000000000001E-3</v>
      </c>
    </row>
    <row r="5082" spans="1:2">
      <c r="A5082" s="1">
        <v>508.1</v>
      </c>
      <c r="B5082" s="1">
        <v>1.2E-2</v>
      </c>
    </row>
    <row r="5083" spans="1:2">
      <c r="A5083" s="1">
        <v>508.2</v>
      </c>
      <c r="B5083" s="1">
        <v>7.0000000000000001E-3</v>
      </c>
    </row>
    <row r="5084" spans="1:2">
      <c r="A5084" s="1">
        <v>508.3</v>
      </c>
      <c r="B5084" s="1">
        <v>7.0000000000000001E-3</v>
      </c>
    </row>
    <row r="5085" spans="1:2">
      <c r="A5085" s="1">
        <v>508.4</v>
      </c>
      <c r="B5085" s="1">
        <v>6.0000000000000001E-3</v>
      </c>
    </row>
    <row r="5086" spans="1:2">
      <c r="A5086" s="1">
        <v>508.5</v>
      </c>
      <c r="B5086" s="1">
        <v>8.0000000000000002E-3</v>
      </c>
    </row>
    <row r="5087" spans="1:2">
      <c r="A5087" s="1">
        <v>508.6</v>
      </c>
      <c r="B5087" s="1">
        <v>8.9999999999999993E-3</v>
      </c>
    </row>
    <row r="5088" spans="1:2">
      <c r="A5088" s="1">
        <v>508.7</v>
      </c>
      <c r="B5088" s="1">
        <v>5.0000000000000001E-3</v>
      </c>
    </row>
    <row r="5089" spans="1:2">
      <c r="A5089" s="1">
        <v>508.8</v>
      </c>
      <c r="B5089" s="1">
        <v>5.0000000000000001E-3</v>
      </c>
    </row>
    <row r="5090" spans="1:2">
      <c r="A5090" s="1">
        <v>508.9</v>
      </c>
      <c r="B5090" s="1">
        <v>3.0000000000000001E-3</v>
      </c>
    </row>
    <row r="5091" spans="1:2">
      <c r="A5091" s="1">
        <v>509</v>
      </c>
      <c r="B5091" s="1">
        <v>6.0000000000000001E-3</v>
      </c>
    </row>
    <row r="5092" spans="1:2">
      <c r="A5092" s="1">
        <v>509.1</v>
      </c>
      <c r="B5092" s="1">
        <v>5.0000000000000001E-3</v>
      </c>
    </row>
    <row r="5093" spans="1:2">
      <c r="A5093" s="1">
        <v>509.2</v>
      </c>
      <c r="B5093" s="1">
        <v>7.0000000000000001E-3</v>
      </c>
    </row>
    <row r="5094" spans="1:2">
      <c r="A5094" s="1">
        <v>509.3</v>
      </c>
      <c r="B5094" s="1">
        <v>4.0000000000000001E-3</v>
      </c>
    </row>
    <row r="5095" spans="1:2">
      <c r="A5095" s="1">
        <v>509.4</v>
      </c>
      <c r="B5095" s="1">
        <v>3.0000000000000001E-3</v>
      </c>
    </row>
    <row r="5096" spans="1:2">
      <c r="A5096" s="1">
        <v>509.5</v>
      </c>
      <c r="B5096" s="1">
        <v>1.2E-2</v>
      </c>
    </row>
    <row r="5097" spans="1:2">
      <c r="A5097" s="1">
        <v>509.6</v>
      </c>
      <c r="B5097" s="1">
        <v>3.0000000000000001E-3</v>
      </c>
    </row>
    <row r="5098" spans="1:2">
      <c r="A5098" s="1">
        <v>509.7</v>
      </c>
      <c r="B5098" s="1">
        <v>5.0000000000000001E-3</v>
      </c>
    </row>
    <row r="5099" spans="1:2">
      <c r="A5099" s="1">
        <v>509.8</v>
      </c>
      <c r="B5099" s="1">
        <v>3.0000000000000001E-3</v>
      </c>
    </row>
    <row r="5100" spans="1:2">
      <c r="A5100" s="1">
        <v>509.9</v>
      </c>
      <c r="B5100" s="1">
        <v>7.0000000000000001E-3</v>
      </c>
    </row>
    <row r="5101" spans="1:2">
      <c r="A5101" s="1">
        <v>510</v>
      </c>
      <c r="B5101" s="1">
        <v>5.0000000000000001E-3</v>
      </c>
    </row>
    <row r="5102" spans="1:2">
      <c r="A5102" s="1">
        <v>510.1</v>
      </c>
      <c r="B5102" s="1">
        <v>0.01</v>
      </c>
    </row>
    <row r="5103" spans="1:2">
      <c r="A5103" s="1">
        <v>510.2</v>
      </c>
      <c r="B5103" s="1">
        <v>1.2E-2</v>
      </c>
    </row>
    <row r="5104" spans="1:2">
      <c r="A5104" s="1">
        <v>510.3</v>
      </c>
      <c r="B5104" s="1">
        <v>5.0000000000000001E-3</v>
      </c>
    </row>
    <row r="5105" spans="1:2">
      <c r="A5105" s="1">
        <v>510.4</v>
      </c>
      <c r="B5105" s="1">
        <v>4.0000000000000001E-3</v>
      </c>
    </row>
    <row r="5106" spans="1:2">
      <c r="A5106" s="1">
        <v>510.5</v>
      </c>
      <c r="B5106" s="1">
        <v>0.01</v>
      </c>
    </row>
    <row r="5107" spans="1:2">
      <c r="A5107" s="1">
        <v>510.6</v>
      </c>
      <c r="B5107" s="1">
        <v>7.0000000000000001E-3</v>
      </c>
    </row>
    <row r="5108" spans="1:2">
      <c r="A5108" s="1">
        <v>510.7</v>
      </c>
      <c r="B5108" s="1">
        <v>3.0000000000000001E-3</v>
      </c>
    </row>
    <row r="5109" spans="1:2">
      <c r="A5109" s="1">
        <v>510.8</v>
      </c>
      <c r="B5109" s="1">
        <v>5.0000000000000001E-3</v>
      </c>
    </row>
    <row r="5110" spans="1:2">
      <c r="A5110" s="1">
        <v>510.9</v>
      </c>
      <c r="B5110" s="1">
        <v>7.0000000000000001E-3</v>
      </c>
    </row>
    <row r="5111" spans="1:2">
      <c r="A5111" s="1">
        <v>511</v>
      </c>
      <c r="B5111" s="1">
        <v>6.0000000000000001E-3</v>
      </c>
    </row>
    <row r="5112" spans="1:2">
      <c r="A5112" s="1">
        <v>511.1</v>
      </c>
      <c r="B5112" s="1">
        <v>5.0000000000000001E-3</v>
      </c>
    </row>
    <row r="5113" spans="1:2">
      <c r="A5113" s="1">
        <v>511.2</v>
      </c>
      <c r="B5113" s="1">
        <v>5.0000000000000001E-3</v>
      </c>
    </row>
    <row r="5114" spans="1:2">
      <c r="A5114" s="1">
        <v>511.3</v>
      </c>
      <c r="B5114" s="1">
        <v>7.0000000000000001E-3</v>
      </c>
    </row>
    <row r="5115" spans="1:2">
      <c r="A5115" s="1">
        <v>511.4</v>
      </c>
      <c r="B5115" s="1">
        <v>5.0000000000000001E-3</v>
      </c>
    </row>
    <row r="5116" spans="1:2">
      <c r="A5116" s="1">
        <v>511.5</v>
      </c>
      <c r="B5116" s="1">
        <v>5.0000000000000001E-3</v>
      </c>
    </row>
    <row r="5117" spans="1:2">
      <c r="A5117" s="1">
        <v>511.6</v>
      </c>
      <c r="B5117" s="1">
        <v>8.0000000000000002E-3</v>
      </c>
    </row>
    <row r="5118" spans="1:2">
      <c r="A5118" s="1">
        <v>511.7</v>
      </c>
      <c r="B5118" s="1">
        <v>0.01</v>
      </c>
    </row>
    <row r="5119" spans="1:2">
      <c r="A5119" s="1">
        <v>511.8</v>
      </c>
      <c r="B5119" s="1">
        <v>6.0000000000000001E-3</v>
      </c>
    </row>
    <row r="5120" spans="1:2">
      <c r="A5120" s="1">
        <v>511.9</v>
      </c>
      <c r="B5120" s="1">
        <v>7.0000000000000001E-3</v>
      </c>
    </row>
    <row r="5121" spans="1:2">
      <c r="A5121" s="1">
        <v>512</v>
      </c>
      <c r="B5121" s="1">
        <v>7.0000000000000001E-3</v>
      </c>
    </row>
    <row r="5122" spans="1:2">
      <c r="A5122" s="1">
        <v>512.1</v>
      </c>
      <c r="B5122" s="1">
        <v>5.0000000000000001E-3</v>
      </c>
    </row>
    <row r="5123" spans="1:2">
      <c r="A5123" s="1">
        <v>512.20000000000005</v>
      </c>
      <c r="B5123" s="1">
        <v>8.9999999999999993E-3</v>
      </c>
    </row>
    <row r="5124" spans="1:2">
      <c r="A5124" s="1">
        <v>512.29999999999995</v>
      </c>
      <c r="B5124" s="1">
        <v>7.0000000000000001E-3</v>
      </c>
    </row>
    <row r="5125" spans="1:2">
      <c r="A5125" s="1">
        <v>512.4</v>
      </c>
      <c r="B5125" s="1">
        <v>8.9999999999999993E-3</v>
      </c>
    </row>
    <row r="5126" spans="1:2">
      <c r="A5126" s="1">
        <v>512.5</v>
      </c>
      <c r="B5126" s="1">
        <v>-1E-3</v>
      </c>
    </row>
    <row r="5127" spans="1:2">
      <c r="A5127" s="1">
        <v>512.6</v>
      </c>
      <c r="B5127" s="1">
        <v>8.0000000000000002E-3</v>
      </c>
    </row>
    <row r="5128" spans="1:2">
      <c r="A5128" s="1">
        <v>512.70000000000005</v>
      </c>
      <c r="B5128" s="1">
        <v>1.4E-2</v>
      </c>
    </row>
    <row r="5129" spans="1:2">
      <c r="A5129" s="1">
        <v>512.79999999999995</v>
      </c>
      <c r="B5129" s="1">
        <v>1E-3</v>
      </c>
    </row>
    <row r="5130" spans="1:2">
      <c r="A5130" s="1">
        <v>512.9</v>
      </c>
      <c r="B5130" s="1">
        <v>1.2999999999999999E-2</v>
      </c>
    </row>
    <row r="5131" spans="1:2">
      <c r="A5131" s="1">
        <v>513</v>
      </c>
      <c r="B5131" s="1">
        <v>8.9999999999999993E-3</v>
      </c>
    </row>
    <row r="5132" spans="1:2">
      <c r="A5132" s="1">
        <v>513.1</v>
      </c>
      <c r="B5132" s="1">
        <v>7.0000000000000001E-3</v>
      </c>
    </row>
    <row r="5133" spans="1:2">
      <c r="A5133" s="1">
        <v>513.20000000000005</v>
      </c>
      <c r="B5133" s="1">
        <v>5.0000000000000001E-3</v>
      </c>
    </row>
    <row r="5134" spans="1:2">
      <c r="A5134" s="1">
        <v>513.29999999999995</v>
      </c>
      <c r="B5134" s="1">
        <v>8.9999999999999993E-3</v>
      </c>
    </row>
    <row r="5135" spans="1:2">
      <c r="A5135" s="1">
        <v>513.4</v>
      </c>
      <c r="B5135" s="1">
        <v>4.0000000000000001E-3</v>
      </c>
    </row>
    <row r="5136" spans="1:2">
      <c r="A5136" s="1">
        <v>513.5</v>
      </c>
      <c r="B5136" s="1">
        <v>4.0000000000000001E-3</v>
      </c>
    </row>
    <row r="5137" spans="1:2">
      <c r="A5137" s="1">
        <v>513.6</v>
      </c>
      <c r="B5137" s="1">
        <v>5.0000000000000001E-3</v>
      </c>
    </row>
    <row r="5138" spans="1:2">
      <c r="A5138" s="1">
        <v>513.70000000000005</v>
      </c>
      <c r="B5138" s="1">
        <v>8.0000000000000002E-3</v>
      </c>
    </row>
    <row r="5139" spans="1:2">
      <c r="A5139" s="1">
        <v>513.79999999999995</v>
      </c>
      <c r="B5139" s="1">
        <v>5.0000000000000001E-3</v>
      </c>
    </row>
    <row r="5140" spans="1:2">
      <c r="A5140" s="1">
        <v>513.9</v>
      </c>
      <c r="B5140" s="1">
        <v>5.0000000000000001E-3</v>
      </c>
    </row>
    <row r="5141" spans="1:2">
      <c r="A5141" s="1">
        <v>514</v>
      </c>
      <c r="B5141" s="1">
        <v>8.0000000000000002E-3</v>
      </c>
    </row>
    <row r="5142" spans="1:2">
      <c r="A5142" s="1">
        <v>514.1</v>
      </c>
      <c r="B5142" s="1">
        <v>3.0000000000000001E-3</v>
      </c>
    </row>
    <row r="5143" spans="1:2">
      <c r="A5143" s="1">
        <v>514.20000000000005</v>
      </c>
      <c r="B5143" s="1">
        <v>3.0000000000000001E-3</v>
      </c>
    </row>
    <row r="5144" spans="1:2">
      <c r="A5144" s="1">
        <v>514.29999999999995</v>
      </c>
      <c r="B5144" s="1">
        <v>3.0000000000000001E-3</v>
      </c>
    </row>
    <row r="5145" spans="1:2">
      <c r="A5145" s="1">
        <v>514.4</v>
      </c>
      <c r="B5145" s="1">
        <v>8.9999999999999993E-3</v>
      </c>
    </row>
    <row r="5146" spans="1:2">
      <c r="A5146" s="1">
        <v>514.5</v>
      </c>
      <c r="B5146" s="1">
        <v>7.0000000000000001E-3</v>
      </c>
    </row>
    <row r="5147" spans="1:2">
      <c r="A5147" s="1">
        <v>514.6</v>
      </c>
      <c r="B5147" s="1">
        <v>8.9999999999999993E-3</v>
      </c>
    </row>
    <row r="5148" spans="1:2">
      <c r="A5148" s="1">
        <v>514.70000000000005</v>
      </c>
      <c r="B5148" s="1">
        <v>7.0000000000000001E-3</v>
      </c>
    </row>
    <row r="5149" spans="1:2">
      <c r="A5149" s="1">
        <v>514.79999999999995</v>
      </c>
      <c r="B5149" s="1">
        <v>3.0000000000000001E-3</v>
      </c>
    </row>
    <row r="5150" spans="1:2">
      <c r="A5150" s="1">
        <v>514.9</v>
      </c>
      <c r="B5150" s="1">
        <v>8.0000000000000002E-3</v>
      </c>
    </row>
    <row r="5151" spans="1:2">
      <c r="A5151" s="1">
        <v>515</v>
      </c>
      <c r="B5151" s="1">
        <v>7.0000000000000001E-3</v>
      </c>
    </row>
    <row r="5152" spans="1:2">
      <c r="A5152" s="1">
        <v>515.1</v>
      </c>
      <c r="B5152" s="1">
        <v>6.0000000000000001E-3</v>
      </c>
    </row>
    <row r="5153" spans="1:2">
      <c r="A5153" s="1">
        <v>515.20000000000005</v>
      </c>
      <c r="B5153" s="1">
        <v>6.0000000000000001E-3</v>
      </c>
    </row>
    <row r="5154" spans="1:2">
      <c r="A5154" s="1">
        <v>515.29999999999995</v>
      </c>
      <c r="B5154" s="1">
        <v>7.0000000000000001E-3</v>
      </c>
    </row>
    <row r="5155" spans="1:2">
      <c r="A5155" s="1">
        <v>515.4</v>
      </c>
      <c r="B5155" s="1">
        <v>7.0000000000000001E-3</v>
      </c>
    </row>
    <row r="5156" spans="1:2">
      <c r="A5156" s="1">
        <v>515.5</v>
      </c>
      <c r="B5156" s="1">
        <v>5.0000000000000001E-3</v>
      </c>
    </row>
    <row r="5157" spans="1:2">
      <c r="A5157" s="1">
        <v>515.6</v>
      </c>
      <c r="B5157" s="1">
        <v>4.0000000000000001E-3</v>
      </c>
    </row>
    <row r="5158" spans="1:2">
      <c r="A5158" s="1">
        <v>515.70000000000005</v>
      </c>
      <c r="B5158" s="1">
        <v>7.0000000000000001E-3</v>
      </c>
    </row>
    <row r="5159" spans="1:2">
      <c r="A5159" s="1">
        <v>515.79999999999995</v>
      </c>
      <c r="B5159" s="1">
        <v>3.0000000000000001E-3</v>
      </c>
    </row>
    <row r="5160" spans="1:2">
      <c r="A5160" s="1">
        <v>515.9</v>
      </c>
      <c r="B5160" s="1">
        <v>5.0000000000000001E-3</v>
      </c>
    </row>
    <row r="5161" spans="1:2">
      <c r="A5161" s="1">
        <v>516</v>
      </c>
      <c r="B5161" s="1">
        <v>7.0000000000000001E-3</v>
      </c>
    </row>
    <row r="5162" spans="1:2">
      <c r="A5162" s="1">
        <v>516.1</v>
      </c>
      <c r="B5162" s="1">
        <v>4.0000000000000001E-3</v>
      </c>
    </row>
    <row r="5163" spans="1:2">
      <c r="A5163" s="1">
        <v>516.20000000000005</v>
      </c>
      <c r="B5163" s="1">
        <v>4.0000000000000001E-3</v>
      </c>
    </row>
    <row r="5164" spans="1:2">
      <c r="A5164" s="1">
        <v>516.29999999999995</v>
      </c>
      <c r="B5164" s="1">
        <v>4.0000000000000001E-3</v>
      </c>
    </row>
    <row r="5165" spans="1:2">
      <c r="A5165" s="1">
        <v>516.4</v>
      </c>
      <c r="B5165" s="1">
        <v>5.0000000000000001E-3</v>
      </c>
    </row>
    <row r="5166" spans="1:2">
      <c r="A5166" s="1">
        <v>516.5</v>
      </c>
      <c r="B5166" s="1">
        <v>2E-3</v>
      </c>
    </row>
    <row r="5167" spans="1:2">
      <c r="A5167" s="1">
        <v>516.6</v>
      </c>
      <c r="B5167" s="1">
        <v>6.0000000000000001E-3</v>
      </c>
    </row>
    <row r="5168" spans="1:2">
      <c r="A5168" s="1">
        <v>516.70000000000005</v>
      </c>
      <c r="B5168" s="1">
        <v>8.9999999999999993E-3</v>
      </c>
    </row>
    <row r="5169" spans="1:2">
      <c r="A5169" s="1">
        <v>516.79999999999995</v>
      </c>
      <c r="B5169" s="1">
        <v>5.0000000000000001E-3</v>
      </c>
    </row>
    <row r="5170" spans="1:2">
      <c r="A5170" s="1">
        <v>516.9</v>
      </c>
      <c r="B5170" s="1">
        <v>4.0000000000000001E-3</v>
      </c>
    </row>
    <row r="5171" spans="1:2">
      <c r="A5171" s="1">
        <v>517</v>
      </c>
      <c r="B5171" s="1">
        <v>1E-3</v>
      </c>
    </row>
    <row r="5172" spans="1:2">
      <c r="A5172" s="1">
        <v>517.1</v>
      </c>
      <c r="B5172" s="1">
        <v>2E-3</v>
      </c>
    </row>
    <row r="5173" spans="1:2">
      <c r="A5173" s="1">
        <v>517.20000000000005</v>
      </c>
      <c r="B5173" s="1">
        <v>8.9999999999999993E-3</v>
      </c>
    </row>
    <row r="5174" spans="1:2">
      <c r="A5174" s="1">
        <v>517.29999999999995</v>
      </c>
      <c r="B5174" s="1">
        <v>1.0999999999999999E-2</v>
      </c>
    </row>
    <row r="5175" spans="1:2">
      <c r="A5175" s="1">
        <v>517.4</v>
      </c>
      <c r="B5175" s="1">
        <v>-4.0000000000000001E-3</v>
      </c>
    </row>
    <row r="5176" spans="1:2">
      <c r="A5176" s="1">
        <v>517.5</v>
      </c>
      <c r="B5176" s="1">
        <v>1E-3</v>
      </c>
    </row>
    <row r="5177" spans="1:2">
      <c r="A5177" s="1">
        <v>517.6</v>
      </c>
      <c r="B5177" s="1">
        <v>1.2999999999999999E-2</v>
      </c>
    </row>
    <row r="5178" spans="1:2">
      <c r="A5178" s="1">
        <v>517.70000000000005</v>
      </c>
      <c r="B5178" s="1">
        <v>1.2E-2</v>
      </c>
    </row>
    <row r="5179" spans="1:2">
      <c r="A5179" s="1">
        <v>517.79999999999995</v>
      </c>
      <c r="B5179" s="1">
        <v>1.0999999999999999E-2</v>
      </c>
    </row>
    <row r="5180" spans="1:2">
      <c r="A5180" s="1">
        <v>517.9</v>
      </c>
      <c r="B5180" s="1">
        <v>0.01</v>
      </c>
    </row>
    <row r="5181" spans="1:2">
      <c r="A5181" s="1">
        <v>518</v>
      </c>
      <c r="B5181" s="1">
        <v>2E-3</v>
      </c>
    </row>
    <row r="5182" spans="1:2">
      <c r="A5182" s="1">
        <v>518.1</v>
      </c>
      <c r="B5182" s="1">
        <v>5.0000000000000001E-3</v>
      </c>
    </row>
    <row r="5183" spans="1:2">
      <c r="A5183" s="1">
        <v>518.20000000000005</v>
      </c>
      <c r="B5183" s="1">
        <v>5.0000000000000001E-3</v>
      </c>
    </row>
    <row r="5184" spans="1:2">
      <c r="A5184" s="1">
        <v>518.29999999999995</v>
      </c>
      <c r="B5184" s="1">
        <v>4.0000000000000001E-3</v>
      </c>
    </row>
    <row r="5185" spans="1:2">
      <c r="A5185" s="1">
        <v>518.4</v>
      </c>
      <c r="B5185" s="1">
        <v>4.0000000000000001E-3</v>
      </c>
    </row>
    <row r="5186" spans="1:2">
      <c r="A5186" s="1">
        <v>518.5</v>
      </c>
      <c r="B5186" s="1">
        <v>4.0000000000000001E-3</v>
      </c>
    </row>
    <row r="5187" spans="1:2">
      <c r="A5187" s="1">
        <v>518.6</v>
      </c>
      <c r="B5187" s="1">
        <v>8.9999999999999993E-3</v>
      </c>
    </row>
    <row r="5188" spans="1:2">
      <c r="A5188" s="1">
        <v>518.70000000000005</v>
      </c>
      <c r="B5188" s="1">
        <v>6.0000000000000001E-3</v>
      </c>
    </row>
    <row r="5189" spans="1:2">
      <c r="A5189" s="1">
        <v>518.79999999999995</v>
      </c>
      <c r="B5189" s="1">
        <v>4.0000000000000001E-3</v>
      </c>
    </row>
    <row r="5190" spans="1:2">
      <c r="A5190" s="1">
        <v>518.9</v>
      </c>
      <c r="B5190" s="1">
        <v>8.9999999999999993E-3</v>
      </c>
    </row>
    <row r="5191" spans="1:2">
      <c r="A5191" s="1">
        <v>519</v>
      </c>
      <c r="B5191" s="1">
        <v>5.0000000000000001E-3</v>
      </c>
    </row>
    <row r="5192" spans="1:2">
      <c r="A5192" s="1">
        <v>519.1</v>
      </c>
      <c r="B5192" s="1">
        <v>2E-3</v>
      </c>
    </row>
    <row r="5193" spans="1:2">
      <c r="A5193" s="1">
        <v>519.20000000000005</v>
      </c>
      <c r="B5193" s="1">
        <v>5.0000000000000001E-3</v>
      </c>
    </row>
    <row r="5194" spans="1:2">
      <c r="A5194" s="1">
        <v>519.29999999999995</v>
      </c>
      <c r="B5194" s="1">
        <v>5.0000000000000001E-3</v>
      </c>
    </row>
    <row r="5195" spans="1:2">
      <c r="A5195" s="1">
        <v>519.4</v>
      </c>
      <c r="B5195" s="1">
        <v>2E-3</v>
      </c>
    </row>
    <row r="5196" spans="1:2">
      <c r="A5196" s="1">
        <v>519.5</v>
      </c>
      <c r="B5196" s="1">
        <v>7.0000000000000001E-3</v>
      </c>
    </row>
    <row r="5197" spans="1:2">
      <c r="A5197" s="1">
        <v>519.6</v>
      </c>
      <c r="B5197" s="1">
        <v>1E-3</v>
      </c>
    </row>
    <row r="5198" spans="1:2">
      <c r="A5198" s="1">
        <v>519.70000000000005</v>
      </c>
      <c r="B5198" s="1">
        <v>7.0000000000000001E-3</v>
      </c>
    </row>
    <row r="5199" spans="1:2">
      <c r="A5199" s="1">
        <v>519.79999999999995</v>
      </c>
      <c r="B5199" s="1">
        <v>3.0000000000000001E-3</v>
      </c>
    </row>
    <row r="5200" spans="1:2">
      <c r="A5200" s="1">
        <v>519.9</v>
      </c>
      <c r="B5200" s="1">
        <v>0.01</v>
      </c>
    </row>
    <row r="5201" spans="1:2">
      <c r="A5201" s="1">
        <v>520</v>
      </c>
      <c r="B5201" s="1">
        <v>0</v>
      </c>
    </row>
    <row r="5202" spans="1:2">
      <c r="A5202" s="1">
        <v>520.1</v>
      </c>
      <c r="B5202" s="1">
        <v>5.0000000000000001E-3</v>
      </c>
    </row>
    <row r="5203" spans="1:2">
      <c r="A5203" s="1">
        <v>520.20000000000005</v>
      </c>
      <c r="B5203" s="1">
        <v>4.0000000000000001E-3</v>
      </c>
    </row>
    <row r="5204" spans="1:2">
      <c r="A5204" s="1">
        <v>520.29999999999995</v>
      </c>
      <c r="B5204" s="1">
        <v>5.0000000000000001E-3</v>
      </c>
    </row>
    <row r="5205" spans="1:2">
      <c r="A5205" s="1">
        <v>520.4</v>
      </c>
      <c r="B5205" s="1">
        <v>5.0000000000000001E-3</v>
      </c>
    </row>
    <row r="5206" spans="1:2">
      <c r="A5206" s="1">
        <v>520.5</v>
      </c>
      <c r="B5206" s="1">
        <v>6.0000000000000001E-3</v>
      </c>
    </row>
    <row r="5207" spans="1:2">
      <c r="A5207" s="1">
        <v>520.6</v>
      </c>
      <c r="B5207" s="1">
        <v>6.0000000000000001E-3</v>
      </c>
    </row>
    <row r="5208" spans="1:2">
      <c r="A5208" s="1">
        <v>520.70000000000005</v>
      </c>
      <c r="B5208" s="1">
        <v>7.0000000000000001E-3</v>
      </c>
    </row>
    <row r="5209" spans="1:2">
      <c r="A5209" s="1">
        <v>520.79999999999995</v>
      </c>
      <c r="B5209" s="1">
        <v>4.0000000000000001E-3</v>
      </c>
    </row>
    <row r="5210" spans="1:2">
      <c r="A5210" s="1">
        <v>520.9</v>
      </c>
      <c r="B5210" s="1">
        <v>5.0000000000000001E-3</v>
      </c>
    </row>
    <row r="5211" spans="1:2">
      <c r="A5211" s="1">
        <v>521</v>
      </c>
      <c r="B5211" s="1">
        <v>7.0000000000000001E-3</v>
      </c>
    </row>
    <row r="5212" spans="1:2">
      <c r="A5212" s="1">
        <v>521.1</v>
      </c>
      <c r="B5212" s="1">
        <v>4.0000000000000001E-3</v>
      </c>
    </row>
    <row r="5213" spans="1:2">
      <c r="A5213" s="1">
        <v>521.20000000000005</v>
      </c>
      <c r="B5213" s="1">
        <v>8.0000000000000002E-3</v>
      </c>
    </row>
    <row r="5214" spans="1:2">
      <c r="A5214" s="1">
        <v>521.29999999999995</v>
      </c>
      <c r="B5214" s="1">
        <v>6.0000000000000001E-3</v>
      </c>
    </row>
    <row r="5215" spans="1:2">
      <c r="A5215" s="1">
        <v>521.4</v>
      </c>
      <c r="B5215" s="1">
        <v>6.0000000000000001E-3</v>
      </c>
    </row>
    <row r="5216" spans="1:2">
      <c r="A5216" s="1">
        <v>521.5</v>
      </c>
      <c r="B5216" s="1">
        <v>5.0000000000000001E-3</v>
      </c>
    </row>
    <row r="5217" spans="1:2">
      <c r="A5217" s="1">
        <v>521.6</v>
      </c>
      <c r="B5217" s="1">
        <v>2E-3</v>
      </c>
    </row>
    <row r="5218" spans="1:2">
      <c r="A5218" s="1">
        <v>521.70000000000005</v>
      </c>
      <c r="B5218" s="1">
        <v>4.0000000000000001E-3</v>
      </c>
    </row>
    <row r="5219" spans="1:2">
      <c r="A5219" s="1">
        <v>521.79999999999995</v>
      </c>
      <c r="B5219" s="1">
        <v>3.0000000000000001E-3</v>
      </c>
    </row>
    <row r="5220" spans="1:2">
      <c r="A5220" s="1">
        <v>521.9</v>
      </c>
      <c r="B5220" s="1">
        <v>8.0000000000000002E-3</v>
      </c>
    </row>
    <row r="5221" spans="1:2">
      <c r="A5221" s="1">
        <v>522</v>
      </c>
      <c r="B5221" s="1">
        <v>2E-3</v>
      </c>
    </row>
    <row r="5222" spans="1:2">
      <c r="A5222" s="1">
        <v>522.1</v>
      </c>
      <c r="B5222" s="1">
        <v>-4.0000000000000001E-3</v>
      </c>
    </row>
    <row r="5223" spans="1:2">
      <c r="A5223" s="1">
        <v>522.20000000000005</v>
      </c>
      <c r="B5223" s="1">
        <v>1E-3</v>
      </c>
    </row>
    <row r="5224" spans="1:2">
      <c r="A5224" s="1">
        <v>522.29999999999995</v>
      </c>
      <c r="B5224" s="1">
        <v>1.7999999999999999E-2</v>
      </c>
    </row>
    <row r="5225" spans="1:2">
      <c r="A5225" s="1">
        <v>522.4</v>
      </c>
      <c r="B5225" s="1">
        <v>1.2E-2</v>
      </c>
    </row>
    <row r="5226" spans="1:2">
      <c r="A5226" s="1">
        <v>522.5</v>
      </c>
      <c r="B5226" s="1">
        <v>7.0000000000000001E-3</v>
      </c>
    </row>
    <row r="5227" spans="1:2">
      <c r="A5227" s="1">
        <v>522.6</v>
      </c>
      <c r="B5227" s="1">
        <v>8.0000000000000002E-3</v>
      </c>
    </row>
    <row r="5228" spans="1:2">
      <c r="A5228" s="1">
        <v>522.70000000000005</v>
      </c>
      <c r="B5228" s="1">
        <v>5.0000000000000001E-3</v>
      </c>
    </row>
    <row r="5229" spans="1:2">
      <c r="A5229" s="1">
        <v>522.79999999999995</v>
      </c>
      <c r="B5229" s="1">
        <v>2E-3</v>
      </c>
    </row>
    <row r="5230" spans="1:2">
      <c r="A5230" s="1">
        <v>522.9</v>
      </c>
      <c r="B5230" s="1">
        <v>6.0000000000000001E-3</v>
      </c>
    </row>
    <row r="5231" spans="1:2">
      <c r="A5231" s="1">
        <v>523</v>
      </c>
      <c r="B5231" s="1">
        <v>3.0000000000000001E-3</v>
      </c>
    </row>
    <row r="5232" spans="1:2">
      <c r="A5232" s="1">
        <v>523.1</v>
      </c>
      <c r="B5232" s="1">
        <v>5.0000000000000001E-3</v>
      </c>
    </row>
    <row r="5233" spans="1:2">
      <c r="A5233" s="1">
        <v>523.20000000000005</v>
      </c>
      <c r="B5233" s="1">
        <v>3.0000000000000001E-3</v>
      </c>
    </row>
    <row r="5234" spans="1:2">
      <c r="A5234" s="1">
        <v>523.29999999999995</v>
      </c>
      <c r="B5234" s="1">
        <v>4.0000000000000001E-3</v>
      </c>
    </row>
    <row r="5235" spans="1:2">
      <c r="A5235" s="1">
        <v>523.4</v>
      </c>
      <c r="B5235" s="1">
        <v>3.0000000000000001E-3</v>
      </c>
    </row>
    <row r="5236" spans="1:2">
      <c r="A5236" s="1">
        <v>523.5</v>
      </c>
      <c r="B5236" s="1">
        <v>3.0000000000000001E-3</v>
      </c>
    </row>
    <row r="5237" spans="1:2">
      <c r="A5237" s="1">
        <v>523.6</v>
      </c>
      <c r="B5237" s="1">
        <v>7.0000000000000001E-3</v>
      </c>
    </row>
    <row r="5238" spans="1:2">
      <c r="A5238" s="1">
        <v>523.70000000000005</v>
      </c>
      <c r="B5238" s="1">
        <v>7.0000000000000001E-3</v>
      </c>
    </row>
    <row r="5239" spans="1:2">
      <c r="A5239" s="1">
        <v>523.79999999999995</v>
      </c>
      <c r="B5239" s="1">
        <v>7.0000000000000001E-3</v>
      </c>
    </row>
    <row r="5240" spans="1:2">
      <c r="A5240" s="1">
        <v>523.9</v>
      </c>
      <c r="B5240" s="1">
        <v>8.9999999999999993E-3</v>
      </c>
    </row>
    <row r="5241" spans="1:2">
      <c r="A5241" s="1">
        <v>524</v>
      </c>
      <c r="B5241" s="1">
        <v>7.0000000000000001E-3</v>
      </c>
    </row>
    <row r="5242" spans="1:2">
      <c r="A5242" s="1">
        <v>524.1</v>
      </c>
      <c r="B5242" s="1">
        <v>8.9999999999999993E-3</v>
      </c>
    </row>
    <row r="5243" spans="1:2">
      <c r="A5243" s="1">
        <v>524.20000000000005</v>
      </c>
      <c r="B5243" s="1">
        <v>3.0000000000000001E-3</v>
      </c>
    </row>
    <row r="5244" spans="1:2">
      <c r="A5244" s="1">
        <v>524.29999999999995</v>
      </c>
      <c r="B5244" s="1">
        <v>4.0000000000000001E-3</v>
      </c>
    </row>
    <row r="5245" spans="1:2">
      <c r="A5245" s="1">
        <v>524.4</v>
      </c>
      <c r="B5245" s="1">
        <v>4.0000000000000001E-3</v>
      </c>
    </row>
    <row r="5246" spans="1:2">
      <c r="A5246" s="1">
        <v>524.5</v>
      </c>
      <c r="B5246" s="1">
        <v>6.0000000000000001E-3</v>
      </c>
    </row>
    <row r="5247" spans="1:2">
      <c r="A5247" s="1">
        <v>524.6</v>
      </c>
      <c r="B5247" s="1">
        <v>6.0000000000000001E-3</v>
      </c>
    </row>
    <row r="5248" spans="1:2">
      <c r="A5248" s="1">
        <v>524.70000000000005</v>
      </c>
      <c r="B5248" s="1">
        <v>4.0000000000000001E-3</v>
      </c>
    </row>
    <row r="5249" spans="1:2">
      <c r="A5249" s="1">
        <v>524.79999999999995</v>
      </c>
      <c r="B5249" s="1">
        <v>7.0000000000000001E-3</v>
      </c>
    </row>
    <row r="5250" spans="1:2">
      <c r="A5250" s="1">
        <v>524.9</v>
      </c>
      <c r="B5250" s="1">
        <v>4.0000000000000001E-3</v>
      </c>
    </row>
    <row r="5251" spans="1:2">
      <c r="A5251" s="1">
        <v>525</v>
      </c>
      <c r="B5251" s="1">
        <v>6.0000000000000001E-3</v>
      </c>
    </row>
    <row r="5252" spans="1:2">
      <c r="A5252" s="1">
        <v>525.1</v>
      </c>
      <c r="B5252" s="1">
        <v>4.0000000000000001E-3</v>
      </c>
    </row>
    <row r="5253" spans="1:2">
      <c r="A5253" s="1">
        <v>525.20000000000005</v>
      </c>
      <c r="B5253" s="1">
        <v>4.0000000000000001E-3</v>
      </c>
    </row>
    <row r="5254" spans="1:2">
      <c r="A5254" s="1">
        <v>525.29999999999995</v>
      </c>
      <c r="B5254" s="1">
        <v>4.0000000000000001E-3</v>
      </c>
    </row>
    <row r="5255" spans="1:2">
      <c r="A5255" s="1">
        <v>525.4</v>
      </c>
      <c r="B5255" s="1">
        <v>7.0000000000000001E-3</v>
      </c>
    </row>
    <row r="5256" spans="1:2">
      <c r="A5256" s="1">
        <v>525.5</v>
      </c>
      <c r="B5256" s="1">
        <v>7.0000000000000001E-3</v>
      </c>
    </row>
    <row r="5257" spans="1:2">
      <c r="A5257" s="1">
        <v>525.6</v>
      </c>
      <c r="B5257" s="1">
        <v>8.0000000000000002E-3</v>
      </c>
    </row>
    <row r="5258" spans="1:2">
      <c r="A5258" s="1">
        <v>525.70000000000005</v>
      </c>
      <c r="B5258" s="1">
        <v>4.0000000000000001E-3</v>
      </c>
    </row>
    <row r="5259" spans="1:2">
      <c r="A5259" s="1">
        <v>525.79999999999995</v>
      </c>
      <c r="B5259" s="1">
        <v>4.0000000000000001E-3</v>
      </c>
    </row>
    <row r="5260" spans="1:2">
      <c r="A5260" s="1">
        <v>525.9</v>
      </c>
      <c r="B5260" s="1">
        <v>7.0000000000000001E-3</v>
      </c>
    </row>
    <row r="5261" spans="1:2">
      <c r="A5261" s="1">
        <v>526</v>
      </c>
      <c r="B5261" s="1">
        <v>6.0000000000000001E-3</v>
      </c>
    </row>
    <row r="5262" spans="1:2">
      <c r="A5262" s="1">
        <v>526.1</v>
      </c>
      <c r="B5262" s="1">
        <v>7.0000000000000001E-3</v>
      </c>
    </row>
    <row r="5263" spans="1:2">
      <c r="A5263" s="1">
        <v>526.20000000000005</v>
      </c>
      <c r="B5263" s="1">
        <v>5.0000000000000001E-3</v>
      </c>
    </row>
    <row r="5264" spans="1:2">
      <c r="A5264" s="1">
        <v>526.29999999999995</v>
      </c>
      <c r="B5264" s="1">
        <v>5.0000000000000001E-3</v>
      </c>
    </row>
    <row r="5265" spans="1:2">
      <c r="A5265" s="1">
        <v>526.4</v>
      </c>
      <c r="B5265" s="1">
        <v>2E-3</v>
      </c>
    </row>
    <row r="5266" spans="1:2">
      <c r="A5266" s="1">
        <v>526.5</v>
      </c>
      <c r="B5266" s="1">
        <v>1E-3</v>
      </c>
    </row>
    <row r="5267" spans="1:2">
      <c r="A5267" s="1">
        <v>526.6</v>
      </c>
      <c r="B5267" s="1">
        <v>-4.0000000000000001E-3</v>
      </c>
    </row>
    <row r="5268" spans="1:2">
      <c r="A5268" s="1">
        <v>526.70000000000005</v>
      </c>
      <c r="B5268" s="1">
        <v>3.0000000000000001E-3</v>
      </c>
    </row>
    <row r="5269" spans="1:2">
      <c r="A5269" s="1">
        <v>526.79999999999995</v>
      </c>
      <c r="B5269" s="1">
        <v>1.2999999999999999E-2</v>
      </c>
    </row>
    <row r="5270" spans="1:2">
      <c r="A5270" s="1">
        <v>526.9</v>
      </c>
      <c r="B5270" s="1">
        <v>1.4E-2</v>
      </c>
    </row>
    <row r="5271" spans="1:2">
      <c r="A5271" s="1">
        <v>527</v>
      </c>
      <c r="B5271" s="1">
        <v>5.0000000000000001E-3</v>
      </c>
    </row>
    <row r="5272" spans="1:2">
      <c r="A5272" s="1">
        <v>527.1</v>
      </c>
      <c r="B5272" s="1">
        <v>1E-3</v>
      </c>
    </row>
    <row r="5273" spans="1:2">
      <c r="A5273" s="1">
        <v>527.20000000000005</v>
      </c>
      <c r="B5273" s="1">
        <v>6.0000000000000001E-3</v>
      </c>
    </row>
    <row r="5274" spans="1:2">
      <c r="A5274" s="1">
        <v>527.29999999999995</v>
      </c>
      <c r="B5274" s="1">
        <v>5.0000000000000001E-3</v>
      </c>
    </row>
    <row r="5275" spans="1:2">
      <c r="A5275" s="1">
        <v>527.4</v>
      </c>
      <c r="B5275" s="1">
        <v>2E-3</v>
      </c>
    </row>
    <row r="5276" spans="1:2">
      <c r="A5276" s="1">
        <v>527.5</v>
      </c>
      <c r="B5276" s="1">
        <v>6.0000000000000001E-3</v>
      </c>
    </row>
    <row r="5277" spans="1:2">
      <c r="A5277" s="1">
        <v>527.6</v>
      </c>
      <c r="B5277" s="1">
        <v>2E-3</v>
      </c>
    </row>
    <row r="5278" spans="1:2">
      <c r="A5278" s="1">
        <v>527.70000000000005</v>
      </c>
      <c r="B5278" s="1">
        <v>0</v>
      </c>
    </row>
    <row r="5279" spans="1:2">
      <c r="A5279" s="1">
        <v>527.79999999999995</v>
      </c>
      <c r="B5279" s="1">
        <v>7.0000000000000001E-3</v>
      </c>
    </row>
    <row r="5280" spans="1:2">
      <c r="A5280" s="1">
        <v>527.9</v>
      </c>
      <c r="B5280" s="1">
        <v>4.0000000000000001E-3</v>
      </c>
    </row>
    <row r="5281" spans="1:2">
      <c r="A5281" s="1">
        <v>528</v>
      </c>
      <c r="B5281" s="1">
        <v>5.0000000000000001E-3</v>
      </c>
    </row>
    <row r="5282" spans="1:2">
      <c r="A5282" s="1">
        <v>528.1</v>
      </c>
      <c r="B5282" s="1">
        <v>4.0000000000000001E-3</v>
      </c>
    </row>
    <row r="5283" spans="1:2">
      <c r="A5283" s="1">
        <v>528.20000000000005</v>
      </c>
      <c r="B5283" s="1">
        <v>2E-3</v>
      </c>
    </row>
    <row r="5284" spans="1:2">
      <c r="A5284" s="1">
        <v>528.29999999999995</v>
      </c>
      <c r="B5284" s="1">
        <v>-2E-3</v>
      </c>
    </row>
    <row r="5285" spans="1:2">
      <c r="A5285" s="1">
        <v>528.4</v>
      </c>
      <c r="B5285" s="1">
        <v>1E-3</v>
      </c>
    </row>
    <row r="5286" spans="1:2">
      <c r="A5286" s="1">
        <v>528.5</v>
      </c>
      <c r="B5286" s="1">
        <v>0.01</v>
      </c>
    </row>
    <row r="5287" spans="1:2">
      <c r="A5287" s="1">
        <v>528.6</v>
      </c>
      <c r="B5287" s="1">
        <v>0.01</v>
      </c>
    </row>
    <row r="5288" spans="1:2">
      <c r="A5288" s="1">
        <v>528.70000000000005</v>
      </c>
      <c r="B5288" s="1">
        <v>5.0000000000000001E-3</v>
      </c>
    </row>
    <row r="5289" spans="1:2">
      <c r="A5289" s="1">
        <v>528.79999999999995</v>
      </c>
      <c r="B5289" s="1">
        <v>1E-3</v>
      </c>
    </row>
    <row r="5290" spans="1:2">
      <c r="A5290" s="1">
        <v>528.9</v>
      </c>
      <c r="B5290" s="1">
        <v>1.0999999999999999E-2</v>
      </c>
    </row>
    <row r="5291" spans="1:2">
      <c r="A5291" s="1">
        <v>529</v>
      </c>
      <c r="B5291" s="1">
        <v>0.01</v>
      </c>
    </row>
    <row r="5292" spans="1:2">
      <c r="A5292" s="1">
        <v>529.1</v>
      </c>
      <c r="B5292" s="1">
        <v>6.0000000000000001E-3</v>
      </c>
    </row>
    <row r="5293" spans="1:2">
      <c r="A5293" s="1">
        <v>529.20000000000005</v>
      </c>
      <c r="B5293" s="1">
        <v>3.0000000000000001E-3</v>
      </c>
    </row>
    <row r="5294" spans="1:2">
      <c r="A5294" s="1">
        <v>529.29999999999995</v>
      </c>
      <c r="B5294" s="1">
        <v>4.0000000000000001E-3</v>
      </c>
    </row>
    <row r="5295" spans="1:2">
      <c r="A5295" s="1">
        <v>529.4</v>
      </c>
      <c r="B5295" s="1">
        <v>7.0000000000000001E-3</v>
      </c>
    </row>
    <row r="5296" spans="1:2">
      <c r="A5296" s="1">
        <v>529.5</v>
      </c>
      <c r="B5296" s="1">
        <v>4.0000000000000001E-3</v>
      </c>
    </row>
    <row r="5297" spans="1:2">
      <c r="A5297" s="1">
        <v>529.6</v>
      </c>
      <c r="B5297" s="1">
        <v>4.0000000000000001E-3</v>
      </c>
    </row>
    <row r="5298" spans="1:2">
      <c r="A5298" s="1">
        <v>529.70000000000005</v>
      </c>
      <c r="B5298" s="1">
        <v>7.0000000000000001E-3</v>
      </c>
    </row>
    <row r="5299" spans="1:2">
      <c r="A5299" s="1">
        <v>529.79999999999995</v>
      </c>
      <c r="B5299" s="1">
        <v>4.0000000000000001E-3</v>
      </c>
    </row>
    <row r="5300" spans="1:2">
      <c r="A5300" s="1">
        <v>529.9</v>
      </c>
      <c r="B5300" s="1">
        <v>7.0000000000000001E-3</v>
      </c>
    </row>
    <row r="5301" spans="1:2">
      <c r="A5301" s="1">
        <v>530</v>
      </c>
      <c r="B5301" s="1">
        <v>5.0000000000000001E-3</v>
      </c>
    </row>
    <row r="5302" spans="1:2">
      <c r="A5302" s="1">
        <v>530.1</v>
      </c>
      <c r="B5302" s="1">
        <v>2E-3</v>
      </c>
    </row>
    <row r="5303" spans="1:2">
      <c r="A5303" s="1">
        <v>530.20000000000005</v>
      </c>
      <c r="B5303" s="1">
        <v>5.0000000000000001E-3</v>
      </c>
    </row>
    <row r="5304" spans="1:2">
      <c r="A5304" s="1">
        <v>530.29999999999995</v>
      </c>
      <c r="B5304" s="1">
        <v>3.0000000000000001E-3</v>
      </c>
    </row>
    <row r="5305" spans="1:2">
      <c r="A5305" s="1">
        <v>530.4</v>
      </c>
      <c r="B5305" s="1">
        <v>7.0000000000000001E-3</v>
      </c>
    </row>
    <row r="5306" spans="1:2">
      <c r="A5306" s="1">
        <v>530.5</v>
      </c>
      <c r="B5306" s="1">
        <v>4.0000000000000001E-3</v>
      </c>
    </row>
    <row r="5307" spans="1:2">
      <c r="A5307" s="1">
        <v>530.6</v>
      </c>
      <c r="B5307" s="1">
        <v>7.0000000000000001E-3</v>
      </c>
    </row>
    <row r="5308" spans="1:2">
      <c r="A5308" s="1">
        <v>530.70000000000005</v>
      </c>
      <c r="B5308" s="1">
        <v>8.9999999999999993E-3</v>
      </c>
    </row>
    <row r="5309" spans="1:2">
      <c r="A5309" s="1">
        <v>530.79999999999995</v>
      </c>
      <c r="B5309" s="1">
        <v>4.0000000000000001E-3</v>
      </c>
    </row>
    <row r="5310" spans="1:2">
      <c r="A5310" s="1">
        <v>530.9</v>
      </c>
      <c r="B5310" s="1">
        <v>1E-3</v>
      </c>
    </row>
    <row r="5311" spans="1:2">
      <c r="A5311" s="1">
        <v>531</v>
      </c>
      <c r="B5311" s="1">
        <v>4.0000000000000001E-3</v>
      </c>
    </row>
    <row r="5312" spans="1:2">
      <c r="A5312" s="1">
        <v>531.1</v>
      </c>
      <c r="B5312" s="1">
        <v>7.0000000000000001E-3</v>
      </c>
    </row>
    <row r="5313" spans="1:2">
      <c r="A5313" s="1">
        <v>531.20000000000005</v>
      </c>
      <c r="B5313" s="1">
        <v>1.2E-2</v>
      </c>
    </row>
    <row r="5314" spans="1:2">
      <c r="A5314" s="1">
        <v>531.29999999999995</v>
      </c>
      <c r="B5314" s="1">
        <v>3.0000000000000001E-3</v>
      </c>
    </row>
    <row r="5315" spans="1:2">
      <c r="A5315" s="1">
        <v>531.4</v>
      </c>
      <c r="B5315" s="1">
        <v>8.9999999999999993E-3</v>
      </c>
    </row>
    <row r="5316" spans="1:2">
      <c r="A5316" s="1">
        <v>531.5</v>
      </c>
      <c r="B5316" s="1">
        <v>7.0000000000000001E-3</v>
      </c>
    </row>
    <row r="5317" spans="1:2">
      <c r="A5317" s="1">
        <v>531.6</v>
      </c>
      <c r="B5317" s="1">
        <v>4.0000000000000001E-3</v>
      </c>
    </row>
    <row r="5318" spans="1:2">
      <c r="A5318" s="1">
        <v>531.70000000000005</v>
      </c>
      <c r="B5318" s="1">
        <v>5.0000000000000001E-3</v>
      </c>
    </row>
    <row r="5319" spans="1:2">
      <c r="A5319" s="1">
        <v>531.79999999999995</v>
      </c>
      <c r="B5319" s="1">
        <v>4.0000000000000001E-3</v>
      </c>
    </row>
    <row r="5320" spans="1:2">
      <c r="A5320" s="1">
        <v>531.9</v>
      </c>
      <c r="B5320" s="1">
        <v>6.0000000000000001E-3</v>
      </c>
    </row>
    <row r="5321" spans="1:2">
      <c r="A5321" s="1">
        <v>532</v>
      </c>
      <c r="B5321" s="1">
        <v>8.9999999999999993E-3</v>
      </c>
    </row>
    <row r="5322" spans="1:2">
      <c r="A5322" s="1">
        <v>532.1</v>
      </c>
      <c r="B5322" s="1">
        <v>8.9999999999999993E-3</v>
      </c>
    </row>
    <row r="5323" spans="1:2">
      <c r="A5323" s="1">
        <v>532.20000000000005</v>
      </c>
      <c r="B5323" s="1">
        <v>5.0000000000000001E-3</v>
      </c>
    </row>
    <row r="5324" spans="1:2">
      <c r="A5324" s="1">
        <v>532.29999999999995</v>
      </c>
      <c r="B5324" s="1">
        <v>4.0000000000000001E-3</v>
      </c>
    </row>
    <row r="5325" spans="1:2">
      <c r="A5325" s="1">
        <v>532.4</v>
      </c>
      <c r="B5325" s="1">
        <v>8.9999999999999993E-3</v>
      </c>
    </row>
    <row r="5326" spans="1:2">
      <c r="A5326" s="1">
        <v>532.5</v>
      </c>
      <c r="B5326" s="1">
        <v>7.0000000000000001E-3</v>
      </c>
    </row>
    <row r="5327" spans="1:2">
      <c r="A5327" s="1">
        <v>532.6</v>
      </c>
      <c r="B5327" s="1">
        <v>3.0000000000000001E-3</v>
      </c>
    </row>
    <row r="5328" spans="1:2">
      <c r="A5328" s="1">
        <v>532.70000000000005</v>
      </c>
      <c r="B5328" s="1">
        <v>8.9999999999999993E-3</v>
      </c>
    </row>
    <row r="5329" spans="1:2">
      <c r="A5329" s="1">
        <v>532.79999999999995</v>
      </c>
      <c r="B5329" s="1">
        <v>3.0000000000000001E-3</v>
      </c>
    </row>
    <row r="5330" spans="1:2">
      <c r="A5330" s="1">
        <v>532.9</v>
      </c>
      <c r="B5330" s="1">
        <v>7.0000000000000001E-3</v>
      </c>
    </row>
    <row r="5331" spans="1:2">
      <c r="A5331" s="1">
        <v>533</v>
      </c>
      <c r="B5331" s="1">
        <v>3.0000000000000001E-3</v>
      </c>
    </row>
    <row r="5332" spans="1:2">
      <c r="A5332" s="1">
        <v>533.1</v>
      </c>
      <c r="B5332" s="1">
        <v>3.0000000000000001E-3</v>
      </c>
    </row>
    <row r="5333" spans="1:2">
      <c r="A5333" s="1">
        <v>533.20000000000005</v>
      </c>
      <c r="B5333" s="1">
        <v>5.0000000000000001E-3</v>
      </c>
    </row>
    <row r="5334" spans="1:2">
      <c r="A5334" s="1">
        <v>533.29999999999995</v>
      </c>
      <c r="B5334" s="1">
        <v>4.0000000000000001E-3</v>
      </c>
    </row>
    <row r="5335" spans="1:2">
      <c r="A5335" s="1">
        <v>533.4</v>
      </c>
      <c r="B5335" s="1">
        <v>7.0000000000000001E-3</v>
      </c>
    </row>
    <row r="5336" spans="1:2">
      <c r="A5336" s="1">
        <v>533.5</v>
      </c>
      <c r="B5336" s="1">
        <v>2E-3</v>
      </c>
    </row>
    <row r="5337" spans="1:2">
      <c r="A5337" s="1">
        <v>533.6</v>
      </c>
      <c r="B5337" s="1">
        <v>2E-3</v>
      </c>
    </row>
    <row r="5338" spans="1:2">
      <c r="A5338" s="1">
        <v>533.70000000000005</v>
      </c>
      <c r="B5338" s="1">
        <v>5.0000000000000001E-3</v>
      </c>
    </row>
    <row r="5339" spans="1:2">
      <c r="A5339" s="1">
        <v>533.79999999999995</v>
      </c>
      <c r="B5339" s="1">
        <v>4.0000000000000001E-3</v>
      </c>
    </row>
    <row r="5340" spans="1:2">
      <c r="A5340" s="1">
        <v>533.9</v>
      </c>
      <c r="B5340" s="1">
        <v>5.0000000000000001E-3</v>
      </c>
    </row>
    <row r="5341" spans="1:2">
      <c r="A5341" s="1">
        <v>534</v>
      </c>
      <c r="B5341" s="1">
        <v>2E-3</v>
      </c>
    </row>
    <row r="5342" spans="1:2">
      <c r="A5342" s="1">
        <v>534.1</v>
      </c>
      <c r="B5342" s="1">
        <v>2E-3</v>
      </c>
    </row>
    <row r="5343" spans="1:2">
      <c r="A5343" s="1">
        <v>534.20000000000005</v>
      </c>
      <c r="B5343" s="1">
        <v>4.0000000000000001E-3</v>
      </c>
    </row>
    <row r="5344" spans="1:2">
      <c r="A5344" s="1">
        <v>534.29999999999995</v>
      </c>
      <c r="B5344" s="1">
        <v>4.0000000000000001E-3</v>
      </c>
    </row>
    <row r="5345" spans="1:2">
      <c r="A5345" s="1">
        <v>534.4</v>
      </c>
      <c r="B5345" s="1">
        <v>7.0000000000000001E-3</v>
      </c>
    </row>
    <row r="5346" spans="1:2">
      <c r="A5346" s="1">
        <v>534.5</v>
      </c>
      <c r="B5346" s="1">
        <v>3.0000000000000001E-3</v>
      </c>
    </row>
    <row r="5347" spans="1:2">
      <c r="A5347" s="1">
        <v>534.6</v>
      </c>
      <c r="B5347" s="1">
        <v>1E-3</v>
      </c>
    </row>
    <row r="5348" spans="1:2">
      <c r="A5348" s="1">
        <v>534.70000000000005</v>
      </c>
      <c r="B5348" s="1">
        <v>4.0000000000000001E-3</v>
      </c>
    </row>
    <row r="5349" spans="1:2">
      <c r="A5349" s="1">
        <v>534.79999999999995</v>
      </c>
      <c r="B5349" s="1">
        <v>2E-3</v>
      </c>
    </row>
    <row r="5350" spans="1:2">
      <c r="A5350" s="1">
        <v>534.9</v>
      </c>
      <c r="B5350" s="1">
        <v>7.0000000000000001E-3</v>
      </c>
    </row>
    <row r="5351" spans="1:2">
      <c r="A5351" s="1">
        <v>535</v>
      </c>
      <c r="B5351" s="1">
        <v>-2E-3</v>
      </c>
    </row>
    <row r="5352" spans="1:2">
      <c r="A5352" s="1">
        <v>535.1</v>
      </c>
      <c r="B5352" s="1">
        <v>-1E-3</v>
      </c>
    </row>
    <row r="5353" spans="1:2">
      <c r="A5353" s="1">
        <v>535.20000000000005</v>
      </c>
      <c r="B5353" s="1">
        <v>-2E-3</v>
      </c>
    </row>
    <row r="5354" spans="1:2">
      <c r="A5354" s="1">
        <v>535.29999999999995</v>
      </c>
      <c r="B5354" s="1">
        <v>2E-3</v>
      </c>
    </row>
    <row r="5355" spans="1:2">
      <c r="A5355" s="1">
        <v>535.4</v>
      </c>
      <c r="B5355" s="1">
        <v>8.0000000000000002E-3</v>
      </c>
    </row>
    <row r="5356" spans="1:2">
      <c r="A5356" s="1">
        <v>535.5</v>
      </c>
      <c r="B5356" s="1">
        <v>5.0000000000000001E-3</v>
      </c>
    </row>
    <row r="5357" spans="1:2">
      <c r="A5357" s="1">
        <v>535.6</v>
      </c>
      <c r="B5357" s="1">
        <v>7.0000000000000001E-3</v>
      </c>
    </row>
    <row r="5358" spans="1:2">
      <c r="A5358" s="1">
        <v>535.70000000000005</v>
      </c>
      <c r="B5358" s="1">
        <v>8.0000000000000002E-3</v>
      </c>
    </row>
    <row r="5359" spans="1:2">
      <c r="A5359" s="1">
        <v>535.79999999999995</v>
      </c>
      <c r="B5359" s="1">
        <v>0.01</v>
      </c>
    </row>
    <row r="5360" spans="1:2">
      <c r="A5360" s="1">
        <v>535.9</v>
      </c>
      <c r="B5360" s="1">
        <v>2E-3</v>
      </c>
    </row>
    <row r="5361" spans="1:2">
      <c r="A5361" s="1">
        <v>536</v>
      </c>
      <c r="B5361" s="1">
        <v>2E-3</v>
      </c>
    </row>
    <row r="5362" spans="1:2">
      <c r="A5362" s="1">
        <v>536.1</v>
      </c>
      <c r="B5362" s="1">
        <v>7.0000000000000001E-3</v>
      </c>
    </row>
    <row r="5363" spans="1:2">
      <c r="A5363" s="1">
        <v>536.20000000000005</v>
      </c>
      <c r="B5363" s="1">
        <v>8.0000000000000002E-3</v>
      </c>
    </row>
    <row r="5364" spans="1:2">
      <c r="A5364" s="1">
        <v>536.29999999999995</v>
      </c>
      <c r="B5364" s="1">
        <v>7.0000000000000001E-3</v>
      </c>
    </row>
    <row r="5365" spans="1:2">
      <c r="A5365" s="1">
        <v>536.4</v>
      </c>
      <c r="B5365" s="1">
        <v>5.0000000000000001E-3</v>
      </c>
    </row>
    <row r="5366" spans="1:2">
      <c r="A5366" s="1">
        <v>536.5</v>
      </c>
      <c r="B5366" s="1">
        <v>5.0000000000000001E-3</v>
      </c>
    </row>
    <row r="5367" spans="1:2">
      <c r="A5367" s="1">
        <v>536.6</v>
      </c>
      <c r="B5367" s="1">
        <v>7.0000000000000001E-3</v>
      </c>
    </row>
    <row r="5368" spans="1:2">
      <c r="A5368" s="1">
        <v>536.70000000000005</v>
      </c>
      <c r="B5368" s="1">
        <v>5.0000000000000001E-3</v>
      </c>
    </row>
    <row r="5369" spans="1:2">
      <c r="A5369" s="1">
        <v>536.79999999999995</v>
      </c>
      <c r="B5369" s="1">
        <v>4.0000000000000001E-3</v>
      </c>
    </row>
    <row r="5370" spans="1:2">
      <c r="A5370" s="1">
        <v>536.9</v>
      </c>
      <c r="B5370" s="1">
        <v>5.0000000000000001E-3</v>
      </c>
    </row>
    <row r="5371" spans="1:2">
      <c r="A5371" s="1">
        <v>537</v>
      </c>
      <c r="B5371" s="1">
        <v>7.0000000000000001E-3</v>
      </c>
    </row>
    <row r="5372" spans="1:2">
      <c r="A5372" s="1">
        <v>537.1</v>
      </c>
      <c r="B5372" s="1">
        <v>4.0000000000000001E-3</v>
      </c>
    </row>
    <row r="5373" spans="1:2">
      <c r="A5373" s="1">
        <v>537.20000000000005</v>
      </c>
      <c r="B5373" s="1">
        <v>7.0000000000000001E-3</v>
      </c>
    </row>
    <row r="5374" spans="1:2">
      <c r="A5374" s="1">
        <v>537.29999999999995</v>
      </c>
      <c r="B5374" s="1">
        <v>4.0000000000000001E-3</v>
      </c>
    </row>
    <row r="5375" spans="1:2">
      <c r="A5375" s="1">
        <v>537.4</v>
      </c>
      <c r="B5375" s="1">
        <v>7.0000000000000001E-3</v>
      </c>
    </row>
    <row r="5376" spans="1:2">
      <c r="A5376" s="1">
        <v>537.5</v>
      </c>
      <c r="B5376" s="1">
        <v>5.0000000000000001E-3</v>
      </c>
    </row>
    <row r="5377" spans="1:2">
      <c r="A5377" s="1">
        <v>537.6</v>
      </c>
      <c r="B5377" s="1">
        <v>5.0000000000000001E-3</v>
      </c>
    </row>
    <row r="5378" spans="1:2">
      <c r="A5378" s="1">
        <v>537.70000000000005</v>
      </c>
      <c r="B5378" s="1">
        <v>5.0000000000000001E-3</v>
      </c>
    </row>
    <row r="5379" spans="1:2">
      <c r="A5379" s="1">
        <v>537.79999999999995</v>
      </c>
      <c r="B5379" s="1">
        <v>6.0000000000000001E-3</v>
      </c>
    </row>
    <row r="5380" spans="1:2">
      <c r="A5380" s="1">
        <v>537.9</v>
      </c>
      <c r="B5380" s="1">
        <v>7.0000000000000001E-3</v>
      </c>
    </row>
    <row r="5381" spans="1:2">
      <c r="A5381" s="1">
        <v>538</v>
      </c>
      <c r="B5381" s="1">
        <v>4.0000000000000001E-3</v>
      </c>
    </row>
    <row r="5382" spans="1:2">
      <c r="A5382" s="1">
        <v>538.1</v>
      </c>
      <c r="B5382" s="1">
        <v>5.0000000000000001E-3</v>
      </c>
    </row>
    <row r="5383" spans="1:2">
      <c r="A5383" s="1">
        <v>538.20000000000005</v>
      </c>
      <c r="B5383" s="1">
        <v>7.0000000000000001E-3</v>
      </c>
    </row>
    <row r="5384" spans="1:2">
      <c r="A5384" s="1">
        <v>538.29999999999995</v>
      </c>
      <c r="B5384" s="1">
        <v>1E-3</v>
      </c>
    </row>
    <row r="5385" spans="1:2">
      <c r="A5385" s="1">
        <v>538.4</v>
      </c>
      <c r="B5385" s="1">
        <v>1E-3</v>
      </c>
    </row>
    <row r="5386" spans="1:2">
      <c r="A5386" s="1">
        <v>538.5</v>
      </c>
      <c r="B5386" s="1">
        <v>8.9999999999999993E-3</v>
      </c>
    </row>
    <row r="5387" spans="1:2">
      <c r="A5387" s="1">
        <v>538.6</v>
      </c>
      <c r="B5387" s="1">
        <v>3.0000000000000001E-3</v>
      </c>
    </row>
    <row r="5388" spans="1:2">
      <c r="A5388" s="1">
        <v>538.70000000000005</v>
      </c>
      <c r="B5388" s="1">
        <v>6.0000000000000001E-3</v>
      </c>
    </row>
    <row r="5389" spans="1:2">
      <c r="A5389" s="1">
        <v>538.79999999999995</v>
      </c>
      <c r="B5389" s="1">
        <v>-1E-3</v>
      </c>
    </row>
    <row r="5390" spans="1:2">
      <c r="A5390" s="1">
        <v>538.9</v>
      </c>
      <c r="B5390" s="1">
        <v>0.01</v>
      </c>
    </row>
    <row r="5391" spans="1:2">
      <c r="A5391" s="1">
        <v>539</v>
      </c>
      <c r="B5391" s="1">
        <v>1.4E-2</v>
      </c>
    </row>
    <row r="5392" spans="1:2">
      <c r="A5392" s="1">
        <v>539.1</v>
      </c>
      <c r="B5392" s="1">
        <v>2E-3</v>
      </c>
    </row>
    <row r="5393" spans="1:2">
      <c r="A5393" s="1">
        <v>539.20000000000005</v>
      </c>
      <c r="B5393" s="1">
        <v>1E-3</v>
      </c>
    </row>
    <row r="5394" spans="1:2">
      <c r="A5394" s="1">
        <v>539.29999999999995</v>
      </c>
      <c r="B5394" s="1">
        <v>4.0000000000000001E-3</v>
      </c>
    </row>
    <row r="5395" spans="1:2">
      <c r="A5395" s="1">
        <v>539.4</v>
      </c>
      <c r="B5395" s="1">
        <v>5.0000000000000001E-3</v>
      </c>
    </row>
    <row r="5396" spans="1:2">
      <c r="A5396" s="1">
        <v>539.5</v>
      </c>
      <c r="B5396" s="1">
        <v>5.0000000000000001E-3</v>
      </c>
    </row>
    <row r="5397" spans="1:2">
      <c r="A5397" s="1">
        <v>539.6</v>
      </c>
      <c r="B5397" s="1">
        <v>4.0000000000000001E-3</v>
      </c>
    </row>
    <row r="5398" spans="1:2">
      <c r="A5398" s="1">
        <v>539.70000000000005</v>
      </c>
      <c r="B5398" s="1">
        <v>5.0000000000000001E-3</v>
      </c>
    </row>
    <row r="5399" spans="1:2">
      <c r="A5399" s="1">
        <v>539.79999999999995</v>
      </c>
      <c r="B5399" s="1">
        <v>6.0000000000000001E-3</v>
      </c>
    </row>
    <row r="5400" spans="1:2">
      <c r="A5400" s="1">
        <v>539.9</v>
      </c>
      <c r="B5400" s="1">
        <v>8.9999999999999993E-3</v>
      </c>
    </row>
    <row r="5401" spans="1:2">
      <c r="A5401" s="1">
        <v>540</v>
      </c>
      <c r="B5401" s="1">
        <v>0</v>
      </c>
    </row>
    <row r="5402" spans="1:2">
      <c r="A5402" s="1">
        <v>540.1</v>
      </c>
      <c r="B5402" s="1">
        <v>-1E-3</v>
      </c>
    </row>
    <row r="5403" spans="1:2">
      <c r="A5403" s="1">
        <v>540.20000000000005</v>
      </c>
      <c r="B5403" s="1">
        <v>6.0000000000000001E-3</v>
      </c>
    </row>
    <row r="5404" spans="1:2">
      <c r="A5404" s="1">
        <v>540.29999999999995</v>
      </c>
      <c r="B5404" s="1">
        <v>4.0000000000000001E-3</v>
      </c>
    </row>
    <row r="5405" spans="1:2">
      <c r="A5405" s="1">
        <v>540.4</v>
      </c>
      <c r="B5405" s="1">
        <v>7.0000000000000001E-3</v>
      </c>
    </row>
    <row r="5406" spans="1:2">
      <c r="A5406" s="1">
        <v>540.5</v>
      </c>
      <c r="B5406" s="1">
        <v>8.0000000000000002E-3</v>
      </c>
    </row>
    <row r="5407" spans="1:2">
      <c r="A5407" s="1">
        <v>540.6</v>
      </c>
      <c r="B5407" s="1">
        <v>7.0000000000000001E-3</v>
      </c>
    </row>
    <row r="5408" spans="1:2">
      <c r="A5408" s="1">
        <v>540.70000000000005</v>
      </c>
      <c r="B5408" s="1">
        <v>6.0000000000000001E-3</v>
      </c>
    </row>
    <row r="5409" spans="1:2">
      <c r="A5409" s="1">
        <v>540.79999999999995</v>
      </c>
      <c r="B5409" s="1">
        <v>3.0000000000000001E-3</v>
      </c>
    </row>
    <row r="5410" spans="1:2">
      <c r="A5410" s="1">
        <v>540.9</v>
      </c>
      <c r="B5410" s="1">
        <v>5.0000000000000001E-3</v>
      </c>
    </row>
    <row r="5411" spans="1:2">
      <c r="A5411" s="1">
        <v>541</v>
      </c>
      <c r="B5411" s="1">
        <v>8.9999999999999993E-3</v>
      </c>
    </row>
    <row r="5412" spans="1:2">
      <c r="A5412" s="1">
        <v>541.1</v>
      </c>
      <c r="B5412" s="1">
        <v>6.0000000000000001E-3</v>
      </c>
    </row>
    <row r="5413" spans="1:2">
      <c r="A5413" s="1">
        <v>541.20000000000005</v>
      </c>
      <c r="B5413" s="1">
        <v>6.0000000000000001E-3</v>
      </c>
    </row>
    <row r="5414" spans="1:2">
      <c r="A5414" s="1">
        <v>541.29999999999995</v>
      </c>
      <c r="B5414" s="1">
        <v>3.0000000000000001E-3</v>
      </c>
    </row>
    <row r="5415" spans="1:2">
      <c r="A5415" s="1">
        <v>541.4</v>
      </c>
      <c r="B5415" s="1">
        <v>5.0000000000000001E-3</v>
      </c>
    </row>
    <row r="5416" spans="1:2">
      <c r="A5416" s="1">
        <v>541.5</v>
      </c>
      <c r="B5416" s="1">
        <v>8.9999999999999993E-3</v>
      </c>
    </row>
    <row r="5417" spans="1:2">
      <c r="A5417" s="1">
        <v>541.6</v>
      </c>
      <c r="B5417" s="1">
        <v>7.0000000000000001E-3</v>
      </c>
    </row>
    <row r="5418" spans="1:2">
      <c r="A5418" s="1">
        <v>541.70000000000005</v>
      </c>
      <c r="B5418" s="1">
        <v>7.0000000000000001E-3</v>
      </c>
    </row>
    <row r="5419" spans="1:2">
      <c r="A5419" s="1">
        <v>541.79999999999995</v>
      </c>
      <c r="B5419" s="1">
        <v>6.0000000000000001E-3</v>
      </c>
    </row>
    <row r="5420" spans="1:2">
      <c r="A5420" s="1">
        <v>541.9</v>
      </c>
      <c r="B5420" s="1">
        <v>4.0000000000000001E-3</v>
      </c>
    </row>
    <row r="5421" spans="1:2">
      <c r="A5421" s="1">
        <v>542</v>
      </c>
      <c r="B5421" s="1">
        <v>5.0000000000000001E-3</v>
      </c>
    </row>
    <row r="5422" spans="1:2">
      <c r="A5422" s="1">
        <v>542.1</v>
      </c>
      <c r="B5422" s="1">
        <v>2E-3</v>
      </c>
    </row>
    <row r="5423" spans="1:2">
      <c r="A5423" s="1">
        <v>542.20000000000005</v>
      </c>
      <c r="B5423" s="1">
        <v>2E-3</v>
      </c>
    </row>
    <row r="5424" spans="1:2">
      <c r="A5424" s="1">
        <v>542.29999999999995</v>
      </c>
      <c r="B5424" s="1">
        <v>8.0000000000000002E-3</v>
      </c>
    </row>
    <row r="5425" spans="1:2">
      <c r="A5425" s="1">
        <v>542.4</v>
      </c>
      <c r="B5425" s="1">
        <v>3.0000000000000001E-3</v>
      </c>
    </row>
    <row r="5426" spans="1:2">
      <c r="A5426" s="1">
        <v>542.5</v>
      </c>
      <c r="B5426" s="1">
        <v>5.0000000000000001E-3</v>
      </c>
    </row>
    <row r="5427" spans="1:2">
      <c r="A5427" s="1">
        <v>542.6</v>
      </c>
      <c r="B5427" s="1">
        <v>5.0000000000000001E-3</v>
      </c>
    </row>
    <row r="5428" spans="1:2">
      <c r="A5428" s="1">
        <v>542.70000000000005</v>
      </c>
      <c r="B5428" s="1">
        <v>4.0000000000000001E-3</v>
      </c>
    </row>
    <row r="5429" spans="1:2">
      <c r="A5429" s="1">
        <v>542.79999999999995</v>
      </c>
      <c r="B5429" s="1">
        <v>-5.0000000000000001E-3</v>
      </c>
    </row>
    <row r="5430" spans="1:2">
      <c r="A5430" s="1">
        <v>542.9</v>
      </c>
      <c r="B5430" s="1">
        <v>0.01</v>
      </c>
    </row>
    <row r="5431" spans="1:2">
      <c r="A5431" s="1">
        <v>543</v>
      </c>
      <c r="B5431" s="1">
        <v>4.0000000000000001E-3</v>
      </c>
    </row>
    <row r="5432" spans="1:2">
      <c r="A5432" s="1">
        <v>543.1</v>
      </c>
      <c r="B5432" s="1">
        <v>2E-3</v>
      </c>
    </row>
    <row r="5433" spans="1:2">
      <c r="A5433" s="1">
        <v>543.20000000000005</v>
      </c>
      <c r="B5433" s="1">
        <v>8.9999999999999993E-3</v>
      </c>
    </row>
    <row r="5434" spans="1:2">
      <c r="A5434" s="1">
        <v>543.29999999999995</v>
      </c>
      <c r="B5434" s="1">
        <v>5.0000000000000001E-3</v>
      </c>
    </row>
    <row r="5435" spans="1:2">
      <c r="A5435" s="1">
        <v>543.4</v>
      </c>
      <c r="B5435" s="1">
        <v>4.0000000000000001E-3</v>
      </c>
    </row>
    <row r="5436" spans="1:2">
      <c r="A5436" s="1">
        <v>543.5</v>
      </c>
      <c r="B5436" s="1">
        <v>7.0000000000000001E-3</v>
      </c>
    </row>
    <row r="5437" spans="1:2">
      <c r="A5437" s="1">
        <v>543.6</v>
      </c>
      <c r="B5437" s="1">
        <v>3.0000000000000001E-3</v>
      </c>
    </row>
    <row r="5438" spans="1:2">
      <c r="A5438" s="1">
        <v>543.70000000000005</v>
      </c>
      <c r="B5438" s="1">
        <v>7.0000000000000001E-3</v>
      </c>
    </row>
    <row r="5439" spans="1:2">
      <c r="A5439" s="1">
        <v>543.79999999999995</v>
      </c>
      <c r="B5439" s="1">
        <v>1E-3</v>
      </c>
    </row>
    <row r="5440" spans="1:2">
      <c r="A5440" s="1">
        <v>543.9</v>
      </c>
      <c r="B5440" s="1">
        <v>7.0000000000000001E-3</v>
      </c>
    </row>
    <row r="5441" spans="1:2">
      <c r="A5441" s="1">
        <v>544</v>
      </c>
      <c r="B5441" s="1">
        <v>6.0000000000000001E-3</v>
      </c>
    </row>
    <row r="5442" spans="1:2">
      <c r="A5442" s="1">
        <v>544.1</v>
      </c>
      <c r="B5442" s="1">
        <v>0.01</v>
      </c>
    </row>
    <row r="5443" spans="1:2">
      <c r="A5443" s="1">
        <v>544.20000000000005</v>
      </c>
      <c r="B5443" s="1">
        <v>2E-3</v>
      </c>
    </row>
    <row r="5444" spans="1:2">
      <c r="A5444" s="1">
        <v>544.29999999999995</v>
      </c>
      <c r="B5444" s="1">
        <v>1.2E-2</v>
      </c>
    </row>
    <row r="5445" spans="1:2">
      <c r="A5445" s="1">
        <v>544.4</v>
      </c>
      <c r="B5445" s="1">
        <v>1E-3</v>
      </c>
    </row>
    <row r="5446" spans="1:2">
      <c r="A5446" s="1">
        <v>544.5</v>
      </c>
      <c r="B5446" s="1">
        <v>2E-3</v>
      </c>
    </row>
    <row r="5447" spans="1:2">
      <c r="A5447" s="1">
        <v>544.6</v>
      </c>
      <c r="B5447" s="1">
        <v>4.0000000000000001E-3</v>
      </c>
    </row>
    <row r="5448" spans="1:2">
      <c r="A5448" s="1">
        <v>544.70000000000005</v>
      </c>
      <c r="B5448" s="1">
        <v>4.0000000000000001E-3</v>
      </c>
    </row>
    <row r="5449" spans="1:2">
      <c r="A5449" s="1">
        <v>544.79999999999995</v>
      </c>
      <c r="B5449" s="1">
        <v>2E-3</v>
      </c>
    </row>
    <row r="5450" spans="1:2">
      <c r="A5450" s="1">
        <v>544.9</v>
      </c>
      <c r="B5450" s="1">
        <v>8.0000000000000002E-3</v>
      </c>
    </row>
    <row r="5451" spans="1:2">
      <c r="A5451" s="1">
        <v>545</v>
      </c>
      <c r="B5451" s="1">
        <v>7.0000000000000001E-3</v>
      </c>
    </row>
    <row r="5452" spans="1:2">
      <c r="A5452" s="1">
        <v>545.1</v>
      </c>
      <c r="B5452" s="1">
        <v>4.0000000000000001E-3</v>
      </c>
    </row>
    <row r="5453" spans="1:2">
      <c r="A5453" s="1">
        <v>545.20000000000005</v>
      </c>
      <c r="B5453" s="1">
        <v>5.0000000000000001E-3</v>
      </c>
    </row>
    <row r="5454" spans="1:2">
      <c r="A5454" s="1">
        <v>545.29999999999995</v>
      </c>
      <c r="B5454" s="1">
        <v>4.0000000000000001E-3</v>
      </c>
    </row>
    <row r="5455" spans="1:2">
      <c r="A5455" s="1">
        <v>545.4</v>
      </c>
      <c r="B5455" s="1">
        <v>7.0000000000000001E-3</v>
      </c>
    </row>
    <row r="5456" spans="1:2">
      <c r="A5456" s="1">
        <v>545.5</v>
      </c>
      <c r="B5456" s="1">
        <v>6.0000000000000001E-3</v>
      </c>
    </row>
    <row r="5457" spans="1:2">
      <c r="A5457" s="1">
        <v>545.6</v>
      </c>
      <c r="B5457" s="1">
        <v>5.0000000000000001E-3</v>
      </c>
    </row>
    <row r="5458" spans="1:2">
      <c r="A5458" s="1">
        <v>545.70000000000005</v>
      </c>
      <c r="B5458" s="1">
        <v>4.0000000000000001E-3</v>
      </c>
    </row>
    <row r="5459" spans="1:2">
      <c r="A5459" s="1">
        <v>545.79999999999995</v>
      </c>
      <c r="B5459" s="1">
        <v>6.0000000000000001E-3</v>
      </c>
    </row>
    <row r="5460" spans="1:2">
      <c r="A5460" s="1">
        <v>545.9</v>
      </c>
      <c r="B5460" s="1">
        <v>5.0000000000000001E-3</v>
      </c>
    </row>
    <row r="5461" spans="1:2">
      <c r="A5461" s="1">
        <v>546</v>
      </c>
      <c r="B5461" s="1">
        <v>6.0000000000000001E-3</v>
      </c>
    </row>
    <row r="5462" spans="1:2">
      <c r="A5462" s="1">
        <v>546.1</v>
      </c>
      <c r="B5462" s="1">
        <v>4.0000000000000001E-3</v>
      </c>
    </row>
    <row r="5463" spans="1:2">
      <c r="A5463" s="1">
        <v>546.20000000000005</v>
      </c>
      <c r="B5463" s="1">
        <v>1E-3</v>
      </c>
    </row>
    <row r="5464" spans="1:2">
      <c r="A5464" s="1">
        <v>546.29999999999995</v>
      </c>
      <c r="B5464" s="1">
        <v>2E-3</v>
      </c>
    </row>
    <row r="5465" spans="1:2">
      <c r="A5465" s="1">
        <v>546.4</v>
      </c>
      <c r="B5465" s="1">
        <v>4.0000000000000001E-3</v>
      </c>
    </row>
    <row r="5466" spans="1:2">
      <c r="A5466" s="1">
        <v>546.5</v>
      </c>
      <c r="B5466" s="1">
        <v>6.0000000000000001E-3</v>
      </c>
    </row>
    <row r="5467" spans="1:2">
      <c r="A5467" s="1">
        <v>546.6</v>
      </c>
      <c r="B5467" s="1">
        <v>4.0000000000000001E-3</v>
      </c>
    </row>
    <row r="5468" spans="1:2">
      <c r="A5468" s="1">
        <v>546.70000000000005</v>
      </c>
      <c r="B5468" s="1">
        <v>3.0000000000000001E-3</v>
      </c>
    </row>
    <row r="5469" spans="1:2">
      <c r="A5469" s="1">
        <v>546.79999999999995</v>
      </c>
      <c r="B5469" s="1">
        <v>-3.0000000000000001E-3</v>
      </c>
    </row>
    <row r="5470" spans="1:2">
      <c r="A5470" s="1">
        <v>546.9</v>
      </c>
      <c r="B5470" s="1">
        <v>2E-3</v>
      </c>
    </row>
    <row r="5471" spans="1:2">
      <c r="A5471" s="1">
        <v>547</v>
      </c>
      <c r="B5471" s="1">
        <v>7.0000000000000001E-3</v>
      </c>
    </row>
    <row r="5472" spans="1:2">
      <c r="A5472" s="1">
        <v>547.1</v>
      </c>
      <c r="B5472" s="1">
        <v>8.9999999999999993E-3</v>
      </c>
    </row>
    <row r="5473" spans="1:2">
      <c r="A5473" s="1">
        <v>547.20000000000005</v>
      </c>
      <c r="B5473" s="1">
        <v>7.0000000000000001E-3</v>
      </c>
    </row>
    <row r="5474" spans="1:2">
      <c r="A5474" s="1">
        <v>547.29999999999995</v>
      </c>
      <c r="B5474" s="1">
        <v>4.0000000000000001E-3</v>
      </c>
    </row>
    <row r="5475" spans="1:2">
      <c r="A5475" s="1">
        <v>547.4</v>
      </c>
      <c r="B5475" s="1">
        <v>5.0000000000000001E-3</v>
      </c>
    </row>
    <row r="5476" spans="1:2">
      <c r="A5476" s="1">
        <v>547.5</v>
      </c>
      <c r="B5476" s="1">
        <v>7.0000000000000001E-3</v>
      </c>
    </row>
    <row r="5477" spans="1:2">
      <c r="A5477" s="1">
        <v>547.6</v>
      </c>
      <c r="B5477" s="1">
        <v>5.0000000000000001E-3</v>
      </c>
    </row>
    <row r="5478" spans="1:2">
      <c r="A5478" s="1">
        <v>547.70000000000005</v>
      </c>
      <c r="B5478" s="1">
        <v>8.9999999999999993E-3</v>
      </c>
    </row>
    <row r="5479" spans="1:2">
      <c r="A5479" s="1">
        <v>547.79999999999995</v>
      </c>
      <c r="B5479" s="1">
        <v>2E-3</v>
      </c>
    </row>
    <row r="5480" spans="1:2">
      <c r="A5480" s="1">
        <v>547.9</v>
      </c>
      <c r="B5480" s="1">
        <v>4.0000000000000001E-3</v>
      </c>
    </row>
    <row r="5481" spans="1:2">
      <c r="A5481" s="1">
        <v>548</v>
      </c>
      <c r="B5481" s="1">
        <v>5.0000000000000001E-3</v>
      </c>
    </row>
    <row r="5482" spans="1:2">
      <c r="A5482" s="1">
        <v>548.1</v>
      </c>
      <c r="B5482" s="1">
        <v>2E-3</v>
      </c>
    </row>
    <row r="5483" spans="1:2">
      <c r="A5483" s="1">
        <v>548.20000000000005</v>
      </c>
      <c r="B5483" s="1">
        <v>7.0000000000000001E-3</v>
      </c>
    </row>
    <row r="5484" spans="1:2">
      <c r="A5484" s="1">
        <v>548.29999999999995</v>
      </c>
      <c r="B5484" s="1">
        <v>1E-3</v>
      </c>
    </row>
    <row r="5485" spans="1:2">
      <c r="A5485" s="1">
        <v>548.4</v>
      </c>
      <c r="B5485" s="1">
        <v>4.0000000000000001E-3</v>
      </c>
    </row>
    <row r="5486" spans="1:2">
      <c r="A5486" s="1">
        <v>548.5</v>
      </c>
      <c r="B5486" s="1">
        <v>8.9999999999999993E-3</v>
      </c>
    </row>
    <row r="5487" spans="1:2">
      <c r="A5487" s="1">
        <v>548.6</v>
      </c>
      <c r="B5487" s="1">
        <v>5.0000000000000001E-3</v>
      </c>
    </row>
    <row r="5488" spans="1:2">
      <c r="A5488" s="1">
        <v>548.70000000000005</v>
      </c>
      <c r="B5488" s="1">
        <v>8.9999999999999993E-3</v>
      </c>
    </row>
    <row r="5489" spans="1:2">
      <c r="A5489" s="1">
        <v>548.79999999999995</v>
      </c>
      <c r="B5489" s="1">
        <v>6.0000000000000001E-3</v>
      </c>
    </row>
    <row r="5490" spans="1:2">
      <c r="A5490" s="1">
        <v>548.9</v>
      </c>
      <c r="B5490" s="1">
        <v>5.0000000000000001E-3</v>
      </c>
    </row>
    <row r="5491" spans="1:2">
      <c r="A5491" s="1">
        <v>549</v>
      </c>
      <c r="B5491" s="1">
        <v>6.0000000000000001E-3</v>
      </c>
    </row>
    <row r="5492" spans="1:2">
      <c r="A5492" s="1">
        <v>549.1</v>
      </c>
      <c r="B5492" s="1">
        <v>5.0000000000000001E-3</v>
      </c>
    </row>
    <row r="5493" spans="1:2">
      <c r="A5493" s="1">
        <v>549.20000000000005</v>
      </c>
      <c r="B5493" s="1">
        <v>4.0000000000000001E-3</v>
      </c>
    </row>
    <row r="5494" spans="1:2">
      <c r="A5494" s="1">
        <v>549.29999999999995</v>
      </c>
      <c r="B5494" s="1">
        <v>8.0000000000000002E-3</v>
      </c>
    </row>
    <row r="5495" spans="1:2">
      <c r="A5495" s="1">
        <v>549.4</v>
      </c>
      <c r="B5495" s="1">
        <v>4.0000000000000001E-3</v>
      </c>
    </row>
    <row r="5496" spans="1:2">
      <c r="A5496" s="1">
        <v>549.5</v>
      </c>
      <c r="B5496" s="1">
        <v>7.0000000000000001E-3</v>
      </c>
    </row>
    <row r="5497" spans="1:2">
      <c r="A5497" s="1">
        <v>549.6</v>
      </c>
      <c r="B5497" s="1">
        <v>4.0000000000000001E-3</v>
      </c>
    </row>
    <row r="5498" spans="1:2">
      <c r="A5498" s="1">
        <v>549.70000000000005</v>
      </c>
      <c r="B5498" s="1">
        <v>3.0000000000000001E-3</v>
      </c>
    </row>
    <row r="5499" spans="1:2">
      <c r="A5499" s="1">
        <v>549.79999999999995</v>
      </c>
      <c r="B5499" s="1">
        <v>4.0000000000000001E-3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94"/>
  <sheetViews>
    <sheetView tabSelected="1" topLeftCell="C1" zoomScale="110" zoomScaleNormal="110" workbookViewId="0">
      <selection activeCell="M15" sqref="M15"/>
    </sheetView>
  </sheetViews>
  <sheetFormatPr defaultRowHeight="15"/>
  <sheetData>
    <row r="1" spans="1:4">
      <c r="A1" s="4" t="s">
        <v>0</v>
      </c>
      <c r="B1" s="4"/>
      <c r="C1" s="4" t="s">
        <v>1</v>
      </c>
      <c r="D1" s="4"/>
    </row>
    <row r="2" spans="1:4">
      <c r="A2" s="3">
        <v>-2.818047</v>
      </c>
      <c r="B2" s="3">
        <v>-1.000026E-2</v>
      </c>
      <c r="C2" s="3">
        <v>-1.93645</v>
      </c>
      <c r="D2" s="3">
        <v>-8.9234329999999997E-3</v>
      </c>
    </row>
    <row r="3" spans="1:4">
      <c r="A3" s="3">
        <v>-2.8128669999999998</v>
      </c>
      <c r="B3" s="3">
        <v>-1.0000129999999999E-2</v>
      </c>
      <c r="C3" s="3">
        <v>-1.928334</v>
      </c>
      <c r="D3" s="3">
        <v>-8.9154219999999992E-3</v>
      </c>
    </row>
    <row r="4" spans="1:4">
      <c r="A4" s="3">
        <v>-2.8029380000000002</v>
      </c>
      <c r="B4" s="3">
        <v>-1.0000149999999999E-2</v>
      </c>
      <c r="C4" s="3">
        <v>-1.920428</v>
      </c>
      <c r="D4" s="3">
        <v>-8.8532960000000001E-3</v>
      </c>
    </row>
    <row r="5" spans="1:4">
      <c r="A5" s="3">
        <v>-2.799004</v>
      </c>
      <c r="B5" s="3">
        <v>-1.000029E-2</v>
      </c>
      <c r="C5" s="3">
        <v>-1.912372</v>
      </c>
      <c r="D5" s="3">
        <v>-8.8070590000000008E-3</v>
      </c>
    </row>
    <row r="6" spans="1:4">
      <c r="A6" s="3">
        <v>-2.794667</v>
      </c>
      <c r="B6" s="3">
        <v>-1.00003E-2</v>
      </c>
      <c r="C6" s="3">
        <v>-1.904406</v>
      </c>
      <c r="D6" s="3">
        <v>-8.7237010000000004E-3</v>
      </c>
    </row>
    <row r="7" spans="1:4">
      <c r="A7" s="3">
        <v>-2.7876319999999999</v>
      </c>
      <c r="B7" s="3">
        <v>-1.000058E-2</v>
      </c>
      <c r="C7" s="3">
        <v>-1.8964730000000001</v>
      </c>
      <c r="D7" s="3">
        <v>-8.6497789999999998E-3</v>
      </c>
    </row>
    <row r="8" spans="1:4">
      <c r="A8" s="3">
        <v>-2.7862269999999998</v>
      </c>
      <c r="B8" s="3">
        <v>-1.000038E-2</v>
      </c>
      <c r="C8" s="3">
        <v>-1.8883840000000001</v>
      </c>
      <c r="D8" s="3">
        <v>-8.6099839999999993E-3</v>
      </c>
    </row>
    <row r="9" spans="1:4">
      <c r="A9" s="3">
        <v>-2.7789860000000002</v>
      </c>
      <c r="B9" s="3">
        <v>-1.0000459999999999E-2</v>
      </c>
      <c r="C9" s="3">
        <v>-1.8804179999999999</v>
      </c>
      <c r="D9" s="3">
        <v>-8.7792159999999994E-3</v>
      </c>
    </row>
    <row r="10" spans="1:4">
      <c r="A10" s="3">
        <v>-2.779474</v>
      </c>
      <c r="B10" s="3">
        <v>-1.000061E-2</v>
      </c>
      <c r="C10" s="3">
        <v>-1.872422</v>
      </c>
      <c r="D10" s="3">
        <v>-8.7214249999999997E-3</v>
      </c>
    </row>
    <row r="11" spans="1:4">
      <c r="A11" s="3">
        <v>-2.7745280000000001</v>
      </c>
      <c r="B11" s="3">
        <v>-1.000032E-2</v>
      </c>
      <c r="C11" s="3">
        <v>-1.864387</v>
      </c>
      <c r="D11" s="3">
        <v>-8.6464509999999994E-3</v>
      </c>
    </row>
    <row r="12" spans="1:4">
      <c r="A12" s="3">
        <v>-2.7732160000000001</v>
      </c>
      <c r="B12" s="3">
        <v>-1.0000240000000001E-2</v>
      </c>
      <c r="C12" s="3">
        <v>-1.8564339999999999</v>
      </c>
      <c r="D12" s="3">
        <v>-8.5413399999999997E-3</v>
      </c>
    </row>
    <row r="13" spans="1:4">
      <c r="A13" s="3">
        <v>-2.772373</v>
      </c>
      <c r="B13" s="3">
        <v>-1.000033E-2</v>
      </c>
      <c r="C13" s="3">
        <v>-1.848417</v>
      </c>
      <c r="D13" s="3">
        <v>-8.5335129999999995E-3</v>
      </c>
    </row>
    <row r="14" spans="1:4">
      <c r="A14" s="3">
        <v>-2.7680929999999999</v>
      </c>
      <c r="B14" s="3">
        <v>-1.000057E-2</v>
      </c>
      <c r="C14" s="3">
        <v>-1.8403860000000001</v>
      </c>
      <c r="D14" s="3">
        <v>-8.5031340000000007E-3</v>
      </c>
    </row>
    <row r="15" spans="1:4">
      <c r="A15" s="3">
        <v>-2.7700979999999999</v>
      </c>
      <c r="B15" s="3">
        <v>-1.000031E-2</v>
      </c>
      <c r="C15" s="3">
        <v>-1.832395</v>
      </c>
      <c r="D15" s="3">
        <v>-8.4807709999999998E-3</v>
      </c>
    </row>
    <row r="16" spans="1:4">
      <c r="A16" s="3">
        <v>-2.7651789999999998</v>
      </c>
      <c r="B16" s="3">
        <v>-1.000057E-2</v>
      </c>
      <c r="C16" s="3">
        <v>-1.824209</v>
      </c>
      <c r="D16" s="3">
        <v>-8.4577699999999999E-3</v>
      </c>
    </row>
    <row r="17" spans="1:4">
      <c r="A17" s="3">
        <v>-2.7669410000000001</v>
      </c>
      <c r="B17" s="3">
        <v>-1.000057E-2</v>
      </c>
      <c r="C17" s="3">
        <v>-1.8163910000000001</v>
      </c>
      <c r="D17" s="3">
        <v>-8.4157780000000005E-3</v>
      </c>
    </row>
    <row r="18" spans="1:4">
      <c r="A18" s="3">
        <v>-2.7624909999999998</v>
      </c>
      <c r="B18" s="3">
        <v>-1.000009E-2</v>
      </c>
      <c r="C18" s="3">
        <v>-1.8084229999999999</v>
      </c>
      <c r="D18" s="3">
        <v>-8.379259E-3</v>
      </c>
    </row>
    <row r="19" spans="1:4">
      <c r="A19" s="3">
        <v>-2.763935</v>
      </c>
      <c r="B19" s="3">
        <v>-1.000025E-2</v>
      </c>
      <c r="C19" s="3">
        <v>-1.800373</v>
      </c>
      <c r="D19" s="3">
        <v>-8.3445499999999992E-3</v>
      </c>
    </row>
    <row r="20" spans="1:4">
      <c r="A20" s="3">
        <v>-2.76369</v>
      </c>
      <c r="B20" s="3">
        <v>-1.000029E-2</v>
      </c>
      <c r="C20" s="3">
        <v>-1.7923960000000001</v>
      </c>
      <c r="D20" s="3">
        <v>-8.2844870000000001E-3</v>
      </c>
    </row>
    <row r="21" spans="1:4">
      <c r="A21" s="3">
        <v>-2.7604869999999999</v>
      </c>
      <c r="B21" s="3">
        <v>-1.0000459999999999E-2</v>
      </c>
      <c r="C21" s="3">
        <v>-1.784381</v>
      </c>
      <c r="D21" s="3">
        <v>-8.2265600000000008E-3</v>
      </c>
    </row>
    <row r="22" spans="1:4">
      <c r="A22" s="3">
        <v>-2.7643749999999998</v>
      </c>
      <c r="B22" s="3">
        <v>-1.000031E-2</v>
      </c>
      <c r="C22" s="3">
        <v>-1.77633</v>
      </c>
      <c r="D22" s="3">
        <v>-8.1359999999999991E-3</v>
      </c>
    </row>
    <row r="23" spans="1:4">
      <c r="A23" s="3">
        <v>-2.758677</v>
      </c>
      <c r="B23" s="3">
        <v>-1.000063E-2</v>
      </c>
      <c r="C23" s="3">
        <v>-1.768397</v>
      </c>
      <c r="D23" s="3">
        <v>-8.0783999999999995E-3</v>
      </c>
    </row>
    <row r="24" spans="1:4">
      <c r="A24" s="3">
        <v>-2.7635209999999999</v>
      </c>
      <c r="B24" s="3">
        <v>-1.000062E-2</v>
      </c>
      <c r="C24" s="3">
        <v>-1.760359</v>
      </c>
      <c r="D24" s="3">
        <v>-8.0107540000000001E-3</v>
      </c>
    </row>
    <row r="25" spans="1:4">
      <c r="A25" s="3">
        <v>-2.7607010000000001</v>
      </c>
      <c r="B25" s="3">
        <v>-1.000084E-2</v>
      </c>
      <c r="C25" s="3">
        <v>-1.7522629999999999</v>
      </c>
      <c r="D25" s="3">
        <v>-7.9424779999999993E-3</v>
      </c>
    </row>
    <row r="26" spans="1:4">
      <c r="A26" s="3">
        <v>-2.7610950000000001</v>
      </c>
      <c r="B26" s="3">
        <v>-1.0000520000000001E-2</v>
      </c>
      <c r="C26" s="3">
        <v>-1.7444310000000001</v>
      </c>
      <c r="D26" s="3">
        <v>-7.8663759999999996E-3</v>
      </c>
    </row>
    <row r="27" spans="1:4">
      <c r="A27" s="3">
        <v>-2.7622939999999998</v>
      </c>
      <c r="B27" s="3">
        <v>-1.000025E-2</v>
      </c>
      <c r="C27" s="3">
        <v>-1.7363489999999999</v>
      </c>
      <c r="D27" s="3">
        <v>-7.7913909999999999E-3</v>
      </c>
    </row>
    <row r="28" spans="1:4">
      <c r="A28" s="3">
        <v>-2.7615829999999999</v>
      </c>
      <c r="B28" s="3">
        <v>-1.000041E-2</v>
      </c>
      <c r="C28" s="3">
        <v>-1.7283869999999999</v>
      </c>
      <c r="D28" s="3">
        <v>-7.7387999999999997E-3</v>
      </c>
    </row>
    <row r="29" spans="1:4">
      <c r="A29" s="3">
        <v>-2.7640189999999998</v>
      </c>
      <c r="B29" s="3">
        <v>-1.0000749999999999E-2</v>
      </c>
      <c r="C29" s="3">
        <v>-1.7203440000000001</v>
      </c>
      <c r="D29" s="3">
        <v>-7.6659140000000002E-3</v>
      </c>
    </row>
    <row r="30" spans="1:4">
      <c r="A30" s="3">
        <v>-2.7573880000000002</v>
      </c>
      <c r="B30" s="3">
        <v>-1.0000210000000001E-2</v>
      </c>
      <c r="C30" s="3">
        <v>-1.7123330000000001</v>
      </c>
      <c r="D30" s="3">
        <v>-7.5982580000000001E-3</v>
      </c>
    </row>
    <row r="31" spans="1:4">
      <c r="A31" s="3">
        <v>-2.7610380000000001</v>
      </c>
      <c r="B31" s="3">
        <v>-1.000097E-2</v>
      </c>
      <c r="C31" s="3">
        <v>-1.7043889999999999</v>
      </c>
      <c r="D31" s="3">
        <v>-7.5477929999999997E-3</v>
      </c>
    </row>
    <row r="32" spans="1:4">
      <c r="A32" s="3">
        <v>-2.7584819999999999</v>
      </c>
      <c r="B32" s="3">
        <v>-1.00001E-2</v>
      </c>
      <c r="C32" s="3">
        <v>-1.696393</v>
      </c>
      <c r="D32" s="3">
        <v>-7.467123E-3</v>
      </c>
    </row>
    <row r="33" spans="1:4">
      <c r="A33" s="3">
        <v>-2.7565979999999999</v>
      </c>
      <c r="B33" s="3">
        <v>-1.0000810000000001E-2</v>
      </c>
      <c r="C33" s="3">
        <v>-1.6883319999999999</v>
      </c>
      <c r="D33" s="3">
        <v>-7.409878E-3</v>
      </c>
    </row>
    <row r="34" spans="1:4">
      <c r="A34" s="3">
        <v>-2.7599149999999999</v>
      </c>
      <c r="B34" s="3">
        <v>-1.000061E-2</v>
      </c>
      <c r="C34" s="3">
        <v>-1.680391</v>
      </c>
      <c r="D34" s="3">
        <v>-7.3489219999999999E-3</v>
      </c>
    </row>
    <row r="35" spans="1:4">
      <c r="A35" s="3">
        <v>-2.7548569999999999</v>
      </c>
      <c r="B35" s="3">
        <v>-1.00001E-2</v>
      </c>
      <c r="C35" s="3">
        <v>-1.6723710000000001</v>
      </c>
      <c r="D35" s="3">
        <v>-7.2779940000000003E-3</v>
      </c>
    </row>
    <row r="36" spans="1:4">
      <c r="A36" s="3">
        <v>-2.759064</v>
      </c>
      <c r="B36" s="3">
        <v>-1.0000439999999999E-2</v>
      </c>
      <c r="C36" s="3">
        <v>-1.6643509999999999</v>
      </c>
      <c r="D36" s="3">
        <v>-7.2203199999999997E-3</v>
      </c>
    </row>
    <row r="37" spans="1:4">
      <c r="A37" s="3">
        <v>-2.7545959999999998</v>
      </c>
      <c r="B37" s="3">
        <v>-1.0000190000000001E-2</v>
      </c>
      <c r="C37" s="3">
        <v>-1.6562870000000001</v>
      </c>
      <c r="D37" s="3">
        <v>-7.1447009999999998E-3</v>
      </c>
    </row>
    <row r="38" spans="1:4">
      <c r="A38" s="3">
        <v>-2.756891</v>
      </c>
      <c r="B38" s="3">
        <v>-1.000034E-2</v>
      </c>
      <c r="C38" s="3">
        <v>-1.6483449999999999</v>
      </c>
      <c r="D38" s="3">
        <v>-7.0810150000000004E-3</v>
      </c>
    </row>
    <row r="39" spans="1:4">
      <c r="A39" s="3">
        <v>-2.7570220000000001</v>
      </c>
      <c r="B39" s="3">
        <v>-1.0000159999999999E-2</v>
      </c>
      <c r="C39" s="3">
        <v>-1.6403700000000001</v>
      </c>
      <c r="D39" s="3">
        <v>-7.0110060000000002E-3</v>
      </c>
    </row>
    <row r="40" spans="1:4">
      <c r="A40" s="3">
        <v>-2.753911</v>
      </c>
      <c r="B40" s="3">
        <v>-1.000041E-2</v>
      </c>
      <c r="C40" s="3">
        <v>-1.632347</v>
      </c>
      <c r="D40" s="3">
        <v>-6.9577479999999997E-3</v>
      </c>
    </row>
    <row r="41" spans="1:4">
      <c r="A41" s="3">
        <v>-2.7568250000000001</v>
      </c>
      <c r="B41" s="3">
        <v>-1.0000530000000001E-2</v>
      </c>
      <c r="C41" s="3">
        <v>-1.6242989999999999</v>
      </c>
      <c r="D41" s="3">
        <v>-6.8993049999999997E-3</v>
      </c>
    </row>
    <row r="42" spans="1:4">
      <c r="A42" s="3">
        <v>-2.7521040000000001</v>
      </c>
      <c r="B42" s="3">
        <v>-1.000007E-2</v>
      </c>
      <c r="C42" s="3">
        <v>-1.6164000000000001</v>
      </c>
      <c r="D42" s="3">
        <v>-6.8258570000000003E-3</v>
      </c>
    </row>
    <row r="43" spans="1:4">
      <c r="A43" s="3">
        <v>-2.7559360000000002</v>
      </c>
      <c r="B43" s="3">
        <v>-1.0000230000000001E-2</v>
      </c>
      <c r="C43" s="3">
        <v>-1.6084039999999999</v>
      </c>
      <c r="D43" s="3">
        <v>-6.7746220000000001E-3</v>
      </c>
    </row>
    <row r="44" spans="1:4">
      <c r="A44" s="3">
        <v>-2.7544460000000002</v>
      </c>
      <c r="B44" s="3">
        <v>-1.0000210000000001E-2</v>
      </c>
      <c r="C44" s="3">
        <v>-1.600271</v>
      </c>
      <c r="D44" s="3">
        <v>-6.6949280000000002E-3</v>
      </c>
    </row>
    <row r="45" spans="1:4">
      <c r="A45" s="3">
        <v>-2.7546219999999999</v>
      </c>
      <c r="B45" s="3">
        <v>-1.000059E-2</v>
      </c>
      <c r="C45" s="3">
        <v>-1.592444</v>
      </c>
      <c r="D45" s="3">
        <v>-6.6310170000000003E-3</v>
      </c>
    </row>
    <row r="46" spans="1:4">
      <c r="A46" s="3">
        <v>-2.7562899999999999</v>
      </c>
      <c r="B46" s="3">
        <v>-1.0000780000000001E-2</v>
      </c>
      <c r="C46" s="3">
        <v>-1.5843160000000001</v>
      </c>
      <c r="D46" s="3">
        <v>-6.5641249999999996E-3</v>
      </c>
    </row>
    <row r="47" spans="1:4">
      <c r="A47" s="3">
        <v>-2.7527309999999998</v>
      </c>
      <c r="B47" s="3">
        <v>-1.000054E-2</v>
      </c>
      <c r="C47" s="3">
        <v>-1.576403</v>
      </c>
      <c r="D47" s="3">
        <v>-6.4977230000000004E-3</v>
      </c>
    </row>
    <row r="48" spans="1:4">
      <c r="A48" s="3">
        <v>-2.757088</v>
      </c>
      <c r="B48" s="3">
        <v>-1.000039E-2</v>
      </c>
      <c r="C48" s="3">
        <v>-1.568398</v>
      </c>
      <c r="D48" s="3">
        <v>-6.4372079999999998E-3</v>
      </c>
    </row>
    <row r="49" spans="1:4">
      <c r="A49" s="3">
        <v>-2.753368</v>
      </c>
      <c r="B49" s="3">
        <v>-1.0000490000000001E-2</v>
      </c>
      <c r="C49" s="3">
        <v>-1.560335</v>
      </c>
      <c r="D49" s="3">
        <v>-6.3664129999999996E-3</v>
      </c>
    </row>
    <row r="50" spans="1:4">
      <c r="A50" s="3">
        <v>-2.756011</v>
      </c>
      <c r="B50" s="3">
        <v>-1.000041E-2</v>
      </c>
      <c r="C50" s="3">
        <v>-1.55236</v>
      </c>
      <c r="D50" s="3">
        <v>-6.2943549999999997E-3</v>
      </c>
    </row>
    <row r="51" spans="1:4">
      <c r="A51" s="3">
        <v>-2.754238</v>
      </c>
      <c r="B51" s="3">
        <v>-1.000039E-2</v>
      </c>
      <c r="C51" s="3">
        <v>-1.5443530000000001</v>
      </c>
      <c r="D51" s="3">
        <v>-6.2330859999999997E-3</v>
      </c>
    </row>
    <row r="52" spans="1:4">
      <c r="A52" s="3">
        <v>-2.7550439999999998</v>
      </c>
      <c r="B52" s="3">
        <v>-1.0000459999999999E-2</v>
      </c>
      <c r="C52" s="3">
        <v>-1.5363629999999999</v>
      </c>
      <c r="D52" s="3">
        <v>-6.1635140000000001E-3</v>
      </c>
    </row>
    <row r="53" spans="1:4">
      <c r="A53" s="3">
        <v>-2.7583609999999998</v>
      </c>
      <c r="B53" s="3">
        <v>-1.000056E-2</v>
      </c>
      <c r="C53" s="3">
        <v>-1.528365</v>
      </c>
      <c r="D53" s="3">
        <v>-6.1103329999999999E-3</v>
      </c>
    </row>
    <row r="54" spans="1:4">
      <c r="A54" s="3">
        <v>-2.7528440000000001</v>
      </c>
      <c r="B54" s="3">
        <v>-1.00003E-2</v>
      </c>
      <c r="C54" s="3">
        <v>-1.5203850000000001</v>
      </c>
      <c r="D54" s="3">
        <v>-6.0272820000000001E-3</v>
      </c>
    </row>
    <row r="55" spans="1:4">
      <c r="A55" s="3">
        <v>-2.7573859999999999</v>
      </c>
      <c r="B55" s="3">
        <v>-1.0000480000000001E-2</v>
      </c>
      <c r="C55" s="3">
        <v>-1.5123949999999999</v>
      </c>
      <c r="D55" s="3">
        <v>-5.9614910000000002E-3</v>
      </c>
    </row>
    <row r="56" spans="1:4">
      <c r="A56" s="3">
        <v>-2.753152</v>
      </c>
      <c r="B56" s="3">
        <v>-1.000033E-2</v>
      </c>
      <c r="C56" s="3">
        <v>-1.504354</v>
      </c>
      <c r="D56" s="3">
        <v>-5.8872500000000001E-3</v>
      </c>
    </row>
    <row r="57" spans="1:4">
      <c r="A57" s="3">
        <v>-2.7560820000000001</v>
      </c>
      <c r="B57" s="3">
        <v>-1.0000780000000001E-2</v>
      </c>
      <c r="C57" s="3">
        <v>-1.496332</v>
      </c>
      <c r="D57" s="3">
        <v>-5.8153279999999998E-3</v>
      </c>
    </row>
    <row r="58" spans="1:4">
      <c r="A58" s="3">
        <v>-2.7555679999999998</v>
      </c>
      <c r="B58" s="3">
        <v>-1.00007E-2</v>
      </c>
      <c r="C58" s="3">
        <v>-1.4883660000000001</v>
      </c>
      <c r="D58" s="3">
        <v>-5.7483910000000003E-3</v>
      </c>
    </row>
    <row r="59" spans="1:4">
      <c r="A59" s="3">
        <v>-2.752675</v>
      </c>
      <c r="B59" s="3">
        <v>-1.000038E-2</v>
      </c>
      <c r="C59" s="3">
        <v>-1.4804710000000001</v>
      </c>
      <c r="D59" s="3">
        <v>-5.6812310000000001E-3</v>
      </c>
    </row>
    <row r="60" spans="1:4">
      <c r="A60" s="3">
        <v>-2.7563740000000001</v>
      </c>
      <c r="B60" s="3">
        <v>-1.000065E-2</v>
      </c>
      <c r="C60" s="3">
        <v>-1.472361</v>
      </c>
      <c r="D60" s="3">
        <v>-5.6244279999999999E-3</v>
      </c>
    </row>
    <row r="61" spans="1:4">
      <c r="A61" s="3">
        <v>-2.7534999999999998</v>
      </c>
      <c r="B61" s="3">
        <v>-1.000002E-2</v>
      </c>
      <c r="C61" s="3">
        <v>-1.4643759999999999</v>
      </c>
      <c r="D61" s="3">
        <v>-5.5458019999999998E-3</v>
      </c>
    </row>
    <row r="62" spans="1:4">
      <c r="A62" s="3">
        <v>-2.7571620000000001</v>
      </c>
      <c r="B62" s="3">
        <v>-1.0000449999999999E-2</v>
      </c>
      <c r="C62" s="3">
        <v>-1.4563630000000001</v>
      </c>
      <c r="D62" s="3">
        <v>-5.4902049999999997E-3</v>
      </c>
    </row>
    <row r="63" spans="1:4">
      <c r="A63" s="3">
        <v>-2.7583980000000001</v>
      </c>
      <c r="B63" s="3">
        <v>-1.000031E-2</v>
      </c>
      <c r="C63" s="3">
        <v>-1.448383</v>
      </c>
      <c r="D63" s="3">
        <v>-5.4133649999999998E-3</v>
      </c>
    </row>
    <row r="64" spans="1:4">
      <c r="A64" s="3">
        <v>-2.7563369999999998</v>
      </c>
      <c r="B64" s="3">
        <v>-1.000056E-2</v>
      </c>
      <c r="C64" s="3">
        <v>-1.4404049999999999</v>
      </c>
      <c r="D64" s="3">
        <v>-5.3273770000000003E-3</v>
      </c>
    </row>
    <row r="65" spans="1:4">
      <c r="A65" s="3">
        <v>-2.760974</v>
      </c>
      <c r="B65" s="3">
        <v>-1.00003E-2</v>
      </c>
      <c r="C65" s="3">
        <v>-1.432375</v>
      </c>
      <c r="D65" s="3">
        <v>-5.2574029999999999E-3</v>
      </c>
    </row>
    <row r="66" spans="1:4">
      <c r="A66" s="3">
        <v>-2.7559999999999998</v>
      </c>
      <c r="B66" s="3">
        <v>-1.0000469999999999E-2</v>
      </c>
      <c r="C66" s="3">
        <v>-1.4243589999999999</v>
      </c>
      <c r="D66" s="3">
        <v>-5.1917020000000003E-3</v>
      </c>
    </row>
    <row r="67" spans="1:4">
      <c r="A67" s="3">
        <v>-2.7025090000000001</v>
      </c>
      <c r="B67" s="3">
        <v>-9.2192539999999996E-3</v>
      </c>
      <c r="C67" s="3">
        <v>-1.416377</v>
      </c>
      <c r="D67" s="3">
        <v>-5.1311830000000001E-3</v>
      </c>
    </row>
    <row r="68" spans="1:4">
      <c r="A68" s="3">
        <v>-2.602214</v>
      </c>
      <c r="B68" s="3">
        <v>-7.9110780000000002E-3</v>
      </c>
      <c r="C68" s="3">
        <v>-1.4083939999999999</v>
      </c>
      <c r="D68" s="3">
        <v>-5.0544470000000001E-3</v>
      </c>
    </row>
    <row r="69" spans="1:4">
      <c r="A69" s="3">
        <v>-2.5027710000000001</v>
      </c>
      <c r="B69" s="3">
        <v>-6.5946429999999999E-3</v>
      </c>
      <c r="C69" s="3">
        <v>-1.4003829999999999</v>
      </c>
      <c r="D69" s="3">
        <v>-4.9713650000000002E-3</v>
      </c>
    </row>
    <row r="70" spans="1:4">
      <c r="A70" s="3">
        <v>-2.40245</v>
      </c>
      <c r="B70" s="3">
        <v>-5.4552860000000002E-3</v>
      </c>
      <c r="C70" s="3">
        <v>-1.3923810000000001</v>
      </c>
      <c r="D70" s="3">
        <v>-4.8967139999999999E-3</v>
      </c>
    </row>
    <row r="71" spans="1:4">
      <c r="A71" s="3">
        <v>-2.302565</v>
      </c>
      <c r="B71" s="3">
        <v>-4.3869679999999998E-3</v>
      </c>
      <c r="C71" s="3">
        <v>-1.384358</v>
      </c>
      <c r="D71" s="3">
        <v>-4.809163E-3</v>
      </c>
    </row>
    <row r="72" spans="1:4">
      <c r="A72" s="3">
        <v>-2.2025519999999998</v>
      </c>
      <c r="B72" s="3">
        <v>-3.4282760000000001E-3</v>
      </c>
      <c r="C72" s="3">
        <v>-1.376309</v>
      </c>
      <c r="D72" s="3">
        <v>-4.7407509999999996E-3</v>
      </c>
    </row>
    <row r="73" spans="1:4">
      <c r="A73" s="3">
        <v>-2.1010089999999999</v>
      </c>
      <c r="B73" s="3">
        <v>-2.589727E-3</v>
      </c>
      <c r="C73" s="3">
        <v>-1.368409</v>
      </c>
      <c r="D73" s="3">
        <v>-4.6337690000000003E-3</v>
      </c>
    </row>
    <row r="74" spans="1:4">
      <c r="A74" s="3">
        <v>-2.0023460000000002</v>
      </c>
      <c r="B74" s="3">
        <v>-1.8911189999999999E-3</v>
      </c>
      <c r="C74" s="3">
        <v>-1.3603559999999999</v>
      </c>
      <c r="D74" s="3">
        <v>-4.5321950000000001E-3</v>
      </c>
    </row>
    <row r="75" spans="1:4">
      <c r="A75" s="3">
        <v>-1.9021980000000001</v>
      </c>
      <c r="B75" s="3">
        <v>-1.337153E-3</v>
      </c>
      <c r="C75" s="3">
        <v>-1.3524240000000001</v>
      </c>
      <c r="D75" s="3">
        <v>-4.4264559999999996E-3</v>
      </c>
    </row>
    <row r="76" spans="1:4">
      <c r="A76" s="3">
        <v>-1.801993</v>
      </c>
      <c r="B76" s="3">
        <v>-9.1231000000000005E-4</v>
      </c>
      <c r="C76" s="3">
        <v>-1.344381</v>
      </c>
      <c r="D76" s="3">
        <v>-4.3367969999999999E-3</v>
      </c>
    </row>
    <row r="77" spans="1:4">
      <c r="A77" s="3">
        <v>-1.7026859999999999</v>
      </c>
      <c r="B77" s="3">
        <v>-6.3275880000000003E-4</v>
      </c>
      <c r="C77" s="3">
        <v>-1.3363480000000001</v>
      </c>
      <c r="D77" s="3">
        <v>-4.2473090000000003E-3</v>
      </c>
    </row>
    <row r="78" spans="1:4">
      <c r="A78" s="3">
        <v>-1.6025579999999999</v>
      </c>
      <c r="B78" s="3">
        <v>-4.3739030000000001E-4</v>
      </c>
      <c r="C78" s="3">
        <v>-1.3283720000000001</v>
      </c>
      <c r="D78" s="3">
        <v>-4.1617520000000003E-3</v>
      </c>
    </row>
    <row r="79" spans="1:4">
      <c r="A79" s="3">
        <v>-1.502184</v>
      </c>
      <c r="B79" s="3">
        <v>-3.1077120000000001E-4</v>
      </c>
      <c r="C79" s="3">
        <v>-1.3203320000000001</v>
      </c>
      <c r="D79" s="3">
        <v>-4.0820509999999997E-3</v>
      </c>
    </row>
    <row r="80" spans="1:4">
      <c r="A80" s="3">
        <v>-1.40263</v>
      </c>
      <c r="B80" s="3">
        <v>-2.167162E-4</v>
      </c>
      <c r="C80" s="3">
        <v>-1.312338</v>
      </c>
      <c r="D80" s="3">
        <v>-3.9690929999999999E-3</v>
      </c>
    </row>
    <row r="81" spans="1:4">
      <c r="A81" s="3">
        <v>-1.301863</v>
      </c>
      <c r="B81" s="3">
        <v>-1.5183619999999999E-4</v>
      </c>
      <c r="C81" s="3">
        <v>-1.3043720000000001</v>
      </c>
      <c r="D81" s="3">
        <v>-3.8986369999999999E-3</v>
      </c>
    </row>
    <row r="82" spans="1:4">
      <c r="A82" s="3">
        <v>-1.201371</v>
      </c>
      <c r="B82" s="3">
        <v>-1.034925E-4</v>
      </c>
      <c r="C82" s="3">
        <v>-1.2963039999999999</v>
      </c>
      <c r="D82" s="3">
        <v>-3.796645E-3</v>
      </c>
    </row>
    <row r="83" spans="1:4">
      <c r="A83" s="3">
        <v>-1.102201</v>
      </c>
      <c r="B83" s="3">
        <v>-6.8038250000000005E-5</v>
      </c>
      <c r="C83" s="3">
        <v>-1.288295</v>
      </c>
      <c r="D83" s="3">
        <v>-3.7081700000000002E-3</v>
      </c>
    </row>
    <row r="84" spans="1:4">
      <c r="A84" s="3">
        <v>-1.002383</v>
      </c>
      <c r="B84" s="3">
        <v>-3.865226E-5</v>
      </c>
      <c r="C84" s="3">
        <v>-1.280346</v>
      </c>
      <c r="D84" s="3">
        <v>-3.6418850000000001E-3</v>
      </c>
    </row>
    <row r="85" spans="1:4">
      <c r="A85" s="3">
        <v>-0.90187320000000004</v>
      </c>
      <c r="B85" s="3">
        <v>-2.1101999999999999E-5</v>
      </c>
      <c r="C85" s="3">
        <v>-1.2723279999999999</v>
      </c>
      <c r="D85" s="3">
        <v>-3.5756799999999999E-3</v>
      </c>
    </row>
    <row r="86" spans="1:4">
      <c r="A86" s="3">
        <v>-0.80046419999999996</v>
      </c>
      <c r="B86" s="3">
        <v>-7.7537020000000005E-6</v>
      </c>
      <c r="C86" s="3">
        <v>-1.2643200000000001</v>
      </c>
      <c r="D86" s="3">
        <v>-3.5427449999999999E-3</v>
      </c>
    </row>
    <row r="87" spans="1:4">
      <c r="A87" s="3">
        <v>-0.70718780000000003</v>
      </c>
      <c r="B87" s="3">
        <v>2.7775810000000001E-7</v>
      </c>
      <c r="C87" s="3">
        <v>-1.256286</v>
      </c>
      <c r="D87" s="3">
        <v>-3.4931540000000001E-3</v>
      </c>
    </row>
    <row r="88" spans="1:4">
      <c r="A88" s="3">
        <v>-0.6012111</v>
      </c>
      <c r="B88" s="3">
        <v>1.8184749999999999E-5</v>
      </c>
      <c r="C88" s="3">
        <v>-1.248345</v>
      </c>
      <c r="D88" s="3">
        <v>-3.4519659999999999E-3</v>
      </c>
    </row>
    <row r="89" spans="1:4">
      <c r="A89" s="3">
        <v>-0.50183610000000001</v>
      </c>
      <c r="B89" s="3">
        <v>1.186979E-5</v>
      </c>
      <c r="C89" s="3">
        <v>-1.240302</v>
      </c>
      <c r="D89" s="3">
        <v>-3.3944729999999998E-3</v>
      </c>
    </row>
    <row r="90" spans="1:4">
      <c r="A90" s="3">
        <v>-0.4029201</v>
      </c>
      <c r="B90" s="3">
        <v>1.9648969999999999E-5</v>
      </c>
      <c r="C90" s="3">
        <v>-1.23231</v>
      </c>
      <c r="D90" s="3">
        <v>-3.329743E-3</v>
      </c>
    </row>
    <row r="91" spans="1:4">
      <c r="A91" s="3">
        <v>-0.30118529999999999</v>
      </c>
      <c r="B91" s="3">
        <v>1.9657049999999998E-5</v>
      </c>
      <c r="C91" s="3">
        <v>-1.2243280000000001</v>
      </c>
      <c r="D91" s="3">
        <v>-3.298975E-3</v>
      </c>
    </row>
    <row r="92" spans="1:4">
      <c r="A92" s="3">
        <v>-0.20152870000000001</v>
      </c>
      <c r="B92" s="3">
        <v>2.3898369999999999E-5</v>
      </c>
      <c r="C92" s="3">
        <v>-1.2163280000000001</v>
      </c>
      <c r="D92" s="3">
        <v>-3.2503060000000001E-3</v>
      </c>
    </row>
    <row r="93" spans="1:4">
      <c r="A93" s="3">
        <v>-0.1020625</v>
      </c>
      <c r="B93" s="3">
        <v>2.7330150000000001E-5</v>
      </c>
      <c r="C93" s="3">
        <v>-1.2083429999999999</v>
      </c>
      <c r="D93" s="3">
        <v>-3.2030729999999999E-3</v>
      </c>
    </row>
    <row r="94" spans="1:4">
      <c r="A94" s="3">
        <v>-8.9881520000000003E-4</v>
      </c>
      <c r="B94" s="3">
        <v>2.7777869999999998E-5</v>
      </c>
      <c r="C94" s="3">
        <v>-1.2003349999999999</v>
      </c>
      <c r="D94" s="3">
        <v>-3.1345129999999998E-3</v>
      </c>
    </row>
    <row r="95" spans="1:4">
      <c r="A95" s="3">
        <v>0.1000003</v>
      </c>
      <c r="B95" s="3">
        <v>3.3776350000000001E-5</v>
      </c>
      <c r="C95" s="3">
        <v>-1.1923330000000001</v>
      </c>
      <c r="D95" s="3">
        <v>-3.0922889999999998E-3</v>
      </c>
    </row>
    <row r="96" spans="1:4">
      <c r="A96" s="3">
        <v>0.20099220000000001</v>
      </c>
      <c r="B96" s="3">
        <v>3.4493940000000001E-5</v>
      </c>
      <c r="C96" s="3">
        <v>-1.1842429999999999</v>
      </c>
      <c r="D96" s="3">
        <v>-3.0554200000000001E-3</v>
      </c>
    </row>
    <row r="97" spans="1:4">
      <c r="A97" s="3">
        <v>0.3002919</v>
      </c>
      <c r="B97" s="3">
        <v>3.8057550000000003E-5</v>
      </c>
      <c r="C97" s="3">
        <v>-1.176342</v>
      </c>
      <c r="D97" s="3">
        <v>-3.0186929999999998E-3</v>
      </c>
    </row>
    <row r="98" spans="1:4">
      <c r="A98" s="3">
        <v>0.40027269999999998</v>
      </c>
      <c r="B98" s="3">
        <v>4.339063E-5</v>
      </c>
      <c r="C98" s="3">
        <v>-1.168328</v>
      </c>
      <c r="D98" s="3">
        <v>-2.967332E-3</v>
      </c>
    </row>
    <row r="99" spans="1:4">
      <c r="A99" s="3">
        <v>0.50000679999999997</v>
      </c>
      <c r="B99" s="3">
        <v>4.2093830000000002E-5</v>
      </c>
      <c r="C99" s="3">
        <v>-1.1603250000000001</v>
      </c>
      <c r="D99" s="3">
        <v>-2.906793E-3</v>
      </c>
    </row>
    <row r="100" spans="1:4">
      <c r="A100" s="3">
        <v>0.60055119999999995</v>
      </c>
      <c r="B100" s="3">
        <v>4.5060230000000001E-5</v>
      </c>
      <c r="C100" s="3">
        <v>-1.152299</v>
      </c>
      <c r="D100" s="3">
        <v>-2.8547939999999999E-3</v>
      </c>
    </row>
    <row r="101" spans="1:4">
      <c r="A101" s="3">
        <v>0.70020769999999999</v>
      </c>
      <c r="B101" s="3">
        <v>4.1955910000000003E-5</v>
      </c>
      <c r="C101" s="3">
        <v>-1.144293</v>
      </c>
      <c r="D101" s="3">
        <v>-2.7104970000000001E-3</v>
      </c>
    </row>
    <row r="102" spans="1:4">
      <c r="A102" s="3">
        <v>0.80073729999999999</v>
      </c>
      <c r="B102" s="3">
        <v>4.2024299999999997E-5</v>
      </c>
      <c r="C102" s="3">
        <v>-1.1362939999999999</v>
      </c>
      <c r="D102" s="3">
        <v>-2.6494869999999998E-3</v>
      </c>
    </row>
    <row r="103" spans="1:4">
      <c r="A103" s="3">
        <v>0.90047540000000004</v>
      </c>
      <c r="B103" s="3">
        <v>4.1569300000000002E-5</v>
      </c>
      <c r="C103" s="3">
        <v>-1.1283300000000001</v>
      </c>
      <c r="D103" s="3">
        <v>-2.6053650000000001E-3</v>
      </c>
    </row>
    <row r="104" spans="1:4">
      <c r="A104" s="3">
        <v>1.0002949999999999</v>
      </c>
      <c r="B104" s="3">
        <v>4.1865620000000003E-5</v>
      </c>
      <c r="C104" s="3">
        <v>-1.1202989999999999</v>
      </c>
      <c r="D104" s="3">
        <v>-2.5566E-3</v>
      </c>
    </row>
    <row r="105" spans="1:4">
      <c r="A105" s="3">
        <v>1.1005389999999999</v>
      </c>
      <c r="B105" s="3">
        <v>4.4854990000000003E-5</v>
      </c>
      <c r="C105" s="3">
        <v>-1.1122669999999999</v>
      </c>
      <c r="D105" s="3">
        <v>-2.4673590000000001E-3</v>
      </c>
    </row>
    <row r="106" spans="1:4">
      <c r="A106" s="3">
        <v>1.2008049999999999</v>
      </c>
      <c r="B106" s="3">
        <v>4.5046989999999997E-5</v>
      </c>
      <c r="C106" s="3">
        <v>-1.104357</v>
      </c>
      <c r="D106" s="3">
        <v>-2.429652E-3</v>
      </c>
    </row>
    <row r="107" spans="1:4">
      <c r="A107" s="3">
        <v>1.2998419999999999</v>
      </c>
      <c r="B107" s="3">
        <v>4.9271450000000001E-5</v>
      </c>
      <c r="C107" s="3">
        <v>-1.096312</v>
      </c>
      <c r="D107" s="3">
        <v>-2.3723329999999999E-3</v>
      </c>
    </row>
    <row r="108" spans="1:4">
      <c r="A108" s="3">
        <v>1.400002</v>
      </c>
      <c r="B108" s="3">
        <v>5.2582700000000001E-5</v>
      </c>
      <c r="C108" s="3">
        <v>-1.088306</v>
      </c>
      <c r="D108" s="3">
        <v>-2.3413549999999998E-3</v>
      </c>
    </row>
    <row r="109" spans="1:4">
      <c r="A109" s="3">
        <v>1.499609</v>
      </c>
      <c r="B109" s="3">
        <v>5.8981519999999999E-5</v>
      </c>
      <c r="C109" s="3">
        <v>-1.080354</v>
      </c>
      <c r="D109" s="3">
        <v>-2.307211E-3</v>
      </c>
    </row>
    <row r="110" spans="1:4">
      <c r="A110" s="3">
        <v>1.6011759999999999</v>
      </c>
      <c r="B110" s="3">
        <v>6.9150939999999998E-5</v>
      </c>
      <c r="C110" s="3">
        <v>-1.0723069999999999</v>
      </c>
      <c r="D110" s="3">
        <v>-2.262624E-3</v>
      </c>
    </row>
    <row r="111" spans="1:4">
      <c r="A111" s="3">
        <v>1.701219</v>
      </c>
      <c r="B111" s="3">
        <v>8.0555849999999995E-5</v>
      </c>
      <c r="C111" s="3">
        <v>-1.0643229999999999</v>
      </c>
      <c r="D111" s="3">
        <v>-2.206047E-3</v>
      </c>
    </row>
    <row r="112" spans="1:4">
      <c r="A112" s="3">
        <v>1.800368</v>
      </c>
      <c r="B112" s="3">
        <v>1.0132999999999999E-4</v>
      </c>
      <c r="C112" s="3">
        <v>-1.056311</v>
      </c>
      <c r="D112" s="3">
        <v>-2.1821000000000002E-3</v>
      </c>
    </row>
    <row r="113" spans="1:4">
      <c r="A113" s="3">
        <v>1.9000140000000001</v>
      </c>
      <c r="B113" s="3">
        <v>1.3092679999999999E-4</v>
      </c>
      <c r="C113" s="3">
        <v>-1.0482940000000001</v>
      </c>
      <c r="D113" s="3">
        <v>-2.1334710000000001E-3</v>
      </c>
    </row>
    <row r="114" spans="1:4">
      <c r="A114" s="3">
        <v>2.0004200000000001</v>
      </c>
      <c r="B114" s="3">
        <v>1.8873840000000001E-4</v>
      </c>
      <c r="C114" s="3">
        <v>-1.040297</v>
      </c>
      <c r="D114" s="3">
        <v>-2.1046609999999999E-3</v>
      </c>
    </row>
    <row r="115" spans="1:4">
      <c r="A115" s="3">
        <v>2.1005660000000002</v>
      </c>
      <c r="B115" s="3">
        <v>2.8881689999999999E-4</v>
      </c>
      <c r="C115" s="3">
        <v>-1.032292</v>
      </c>
      <c r="D115" s="3">
        <v>-2.0803890000000002E-3</v>
      </c>
    </row>
    <row r="116" spans="1:4">
      <c r="A116" s="3">
        <v>2.1997059999999999</v>
      </c>
      <c r="B116" s="3">
        <v>4.7102400000000001E-4</v>
      </c>
      <c r="C116" s="3">
        <v>-1.0242880000000001</v>
      </c>
      <c r="D116" s="3">
        <v>-2.0592779999999999E-3</v>
      </c>
    </row>
    <row r="117" spans="1:4">
      <c r="A117" s="3">
        <v>2.2996690000000002</v>
      </c>
      <c r="B117" s="3">
        <v>7.9500739999999995E-4</v>
      </c>
      <c r="C117" s="3">
        <v>-1.016297</v>
      </c>
      <c r="D117" s="3">
        <v>-2.0261849999999998E-3</v>
      </c>
    </row>
    <row r="118" spans="1:4">
      <c r="A118" s="3">
        <v>2.4010530000000001</v>
      </c>
      <c r="B118" s="3">
        <v>1.2001760000000001E-3</v>
      </c>
      <c r="C118" s="3">
        <v>-1.008294</v>
      </c>
      <c r="D118" s="3">
        <v>-1.9809300000000001E-3</v>
      </c>
    </row>
    <row r="119" spans="1:4">
      <c r="A119" s="3">
        <v>2.499768</v>
      </c>
      <c r="B119" s="3">
        <v>2.1606400000000001E-3</v>
      </c>
      <c r="C119" s="3">
        <v>-1.000194</v>
      </c>
      <c r="D119" s="3">
        <v>-1.960968E-3</v>
      </c>
    </row>
    <row r="120" spans="1:4">
      <c r="A120" s="3">
        <v>2.5998600000000001</v>
      </c>
      <c r="B120" s="3">
        <v>3.3157740000000001E-3</v>
      </c>
      <c r="C120" s="3">
        <v>-0.99223099999999997</v>
      </c>
      <c r="D120" s="3">
        <v>-1.9331109999999999E-3</v>
      </c>
    </row>
    <row r="121" spans="1:4">
      <c r="A121" s="3">
        <v>2.6999909999999998</v>
      </c>
      <c r="B121" s="3">
        <v>4.7427060000000002E-3</v>
      </c>
      <c r="C121" s="3">
        <v>-0.98429509999999998</v>
      </c>
      <c r="D121" s="3">
        <v>-1.9107379999999999E-3</v>
      </c>
    </row>
    <row r="122" spans="1:4">
      <c r="A122" s="3">
        <v>2.7998449999999999</v>
      </c>
      <c r="B122" s="3">
        <v>6.3901410000000002E-3</v>
      </c>
      <c r="C122" s="3">
        <v>-0.9763117</v>
      </c>
      <c r="D122" s="3">
        <v>-1.8806509999999999E-3</v>
      </c>
    </row>
    <row r="123" spans="1:4">
      <c r="A123" s="3">
        <v>2.9004310000000002</v>
      </c>
      <c r="B123" s="3">
        <v>8.1994200000000007E-3</v>
      </c>
      <c r="C123" s="3">
        <v>-0.96828879999999995</v>
      </c>
      <c r="D123" s="3">
        <v>-1.8423420000000001E-3</v>
      </c>
    </row>
    <row r="124" spans="1:4">
      <c r="A124" s="3">
        <v>2.987152</v>
      </c>
      <c r="B124" s="3">
        <v>1.000067E-2</v>
      </c>
      <c r="C124" s="3">
        <v>-0.96028199999999997</v>
      </c>
      <c r="D124" s="3">
        <v>-1.822946E-3</v>
      </c>
    </row>
    <row r="125" spans="1:4">
      <c r="A125" s="3">
        <v>2.9635889999999998</v>
      </c>
      <c r="B125" s="3">
        <v>1.0001049999999999E-2</v>
      </c>
      <c r="C125" s="3">
        <v>-0.95222669999999998</v>
      </c>
      <c r="D125" s="3">
        <v>-1.804001E-3</v>
      </c>
    </row>
    <row r="126" spans="1:4">
      <c r="A126" s="3">
        <v>2.9516629999999999</v>
      </c>
      <c r="B126" s="3">
        <v>1.0000500000000001E-2</v>
      </c>
      <c r="C126" s="3">
        <v>-0.94424960000000002</v>
      </c>
      <c r="D126" s="3">
        <v>-1.785261E-3</v>
      </c>
    </row>
    <row r="127" spans="1:4">
      <c r="A127" s="3">
        <v>2.9377</v>
      </c>
      <c r="B127" s="3">
        <v>9.9996900000000003E-3</v>
      </c>
      <c r="C127" s="3">
        <v>-0.93626830000000005</v>
      </c>
      <c r="D127" s="3">
        <v>-1.7484620000000001E-3</v>
      </c>
    </row>
    <row r="128" spans="1:4">
      <c r="A128" s="3">
        <v>2.9362370000000002</v>
      </c>
      <c r="B128" s="3">
        <v>1.000054E-2</v>
      </c>
      <c r="C128" s="3">
        <v>-0.92832959999999998</v>
      </c>
      <c r="D128" s="3">
        <v>-1.71857E-3</v>
      </c>
    </row>
    <row r="129" spans="1:4">
      <c r="A129" s="3">
        <v>2.9277229999999999</v>
      </c>
      <c r="B129" s="3">
        <v>1.000037E-2</v>
      </c>
      <c r="C129" s="3">
        <v>-0.92026390000000002</v>
      </c>
      <c r="D129" s="3">
        <v>-1.7052460000000001E-3</v>
      </c>
    </row>
    <row r="130" spans="1:4">
      <c r="A130" s="3">
        <v>2.924922</v>
      </c>
      <c r="B130" s="3">
        <v>1.000039E-2</v>
      </c>
      <c r="C130" s="3">
        <v>-0.91221929999999996</v>
      </c>
      <c r="D130" s="3">
        <v>-1.6798480000000001E-3</v>
      </c>
    </row>
    <row r="131" spans="1:4">
      <c r="A131" s="3">
        <v>2.92083</v>
      </c>
      <c r="B131" s="3">
        <v>1.000057E-2</v>
      </c>
      <c r="C131" s="3">
        <v>-0.90425999999999995</v>
      </c>
      <c r="D131" s="3">
        <v>-1.6610629999999999E-3</v>
      </c>
    </row>
    <row r="132" spans="1:4">
      <c r="A132" s="3">
        <v>2.9187569999999998</v>
      </c>
      <c r="B132" s="3">
        <v>1.000118E-2</v>
      </c>
      <c r="C132" s="3">
        <v>-0.89623589999999997</v>
      </c>
      <c r="D132" s="3">
        <v>-1.6452529999999999E-3</v>
      </c>
    </row>
    <row r="133" spans="1:4">
      <c r="A133" s="3">
        <v>2.9163230000000002</v>
      </c>
      <c r="B133" s="3">
        <v>1.000026E-2</v>
      </c>
      <c r="C133" s="3">
        <v>-0.88828030000000002</v>
      </c>
      <c r="D133" s="3">
        <v>-1.6141009999999999E-3</v>
      </c>
    </row>
    <row r="134" spans="1:4">
      <c r="A134" s="3">
        <v>2.9116029999999999</v>
      </c>
      <c r="B134" s="3">
        <v>1.0000510000000001E-2</v>
      </c>
      <c r="C134" s="3">
        <v>-0.88023220000000002</v>
      </c>
      <c r="D134" s="3">
        <v>-1.596098E-3</v>
      </c>
    </row>
    <row r="135" spans="1:4">
      <c r="A135" s="3">
        <v>2.9138790000000001</v>
      </c>
      <c r="B135" s="3">
        <v>1.0000429999999999E-2</v>
      </c>
      <c r="C135" s="3">
        <v>-0.87222699999999997</v>
      </c>
      <c r="D135" s="3">
        <v>-1.5588690000000001E-3</v>
      </c>
    </row>
    <row r="136" spans="1:4">
      <c r="A136" s="3">
        <v>2.9084639999999999</v>
      </c>
      <c r="B136" s="3">
        <v>1.000036E-2</v>
      </c>
      <c r="C136" s="3">
        <v>-0.86426049999999999</v>
      </c>
      <c r="D136" s="3">
        <v>-1.5361559999999999E-3</v>
      </c>
    </row>
    <row r="137" spans="1:4">
      <c r="A137" s="3">
        <v>2.912013</v>
      </c>
      <c r="B137" s="3">
        <v>1.000118E-2</v>
      </c>
      <c r="C137" s="3">
        <v>-0.85622129999999996</v>
      </c>
      <c r="D137" s="3">
        <v>-1.5101769999999999E-3</v>
      </c>
    </row>
    <row r="138" spans="1:4">
      <c r="A138" s="3">
        <v>2.9086720000000001</v>
      </c>
      <c r="B138" s="3">
        <v>1.0000709999999999E-2</v>
      </c>
      <c r="C138" s="3">
        <v>-0.84826610000000002</v>
      </c>
      <c r="D138" s="3">
        <v>-1.4964170000000001E-3</v>
      </c>
    </row>
    <row r="139" spans="1:4">
      <c r="A139" s="3">
        <v>2.9078680000000001</v>
      </c>
      <c r="B139" s="3">
        <v>1.0001009999999999E-2</v>
      </c>
      <c r="C139" s="3">
        <v>-0.84025720000000004</v>
      </c>
      <c r="D139" s="3">
        <v>-1.4787310000000001E-3</v>
      </c>
    </row>
    <row r="140" spans="1:4">
      <c r="A140" s="3">
        <v>2.9075899999999999</v>
      </c>
      <c r="B140" s="3">
        <v>1.000092E-2</v>
      </c>
      <c r="C140" s="3">
        <v>-0.83225420000000006</v>
      </c>
      <c r="D140" s="3">
        <v>-1.4507739999999999E-3</v>
      </c>
    </row>
    <row r="141" spans="1:4">
      <c r="A141" s="3">
        <v>2.9025379999999998</v>
      </c>
      <c r="B141" s="3">
        <v>1.000057E-2</v>
      </c>
      <c r="C141" s="3">
        <v>-0.82424249999999999</v>
      </c>
      <c r="D141" s="3">
        <v>-1.4368639999999999E-3</v>
      </c>
    </row>
    <row r="142" spans="1:4">
      <c r="A142" s="3">
        <v>2.9064160000000001</v>
      </c>
      <c r="B142" s="3">
        <v>1.000065E-2</v>
      </c>
      <c r="C142" s="3">
        <v>-0.81626149999999997</v>
      </c>
      <c r="D142" s="3">
        <v>-1.4182999999999999E-3</v>
      </c>
    </row>
    <row r="143" spans="1:4">
      <c r="A143" s="3">
        <v>2.9024459999999999</v>
      </c>
      <c r="B143" s="3">
        <v>9.9997909999999992E-3</v>
      </c>
      <c r="C143" s="3">
        <v>-0.8082802</v>
      </c>
      <c r="D143" s="3">
        <v>-1.402595E-3</v>
      </c>
    </row>
    <row r="144" spans="1:4">
      <c r="A144" s="3">
        <v>2.9061759999999999</v>
      </c>
      <c r="B144" s="3">
        <v>1.000149E-2</v>
      </c>
      <c r="C144" s="3">
        <v>-0.80017709999999997</v>
      </c>
      <c r="D144" s="3">
        <v>-1.3811889999999999E-3</v>
      </c>
    </row>
    <row r="145" spans="1:4">
      <c r="A145" s="3">
        <v>2.9020049999999999</v>
      </c>
      <c r="B145" s="3">
        <v>9.9992599999999994E-3</v>
      </c>
      <c r="C145" s="3">
        <v>-0.79223359999999998</v>
      </c>
      <c r="D145" s="3">
        <v>-1.3597220000000001E-3</v>
      </c>
    </row>
    <row r="146" spans="1:4">
      <c r="A146" s="3">
        <v>2.9032520000000002</v>
      </c>
      <c r="B146" s="3">
        <v>1.000095E-2</v>
      </c>
      <c r="C146" s="3">
        <v>-0.78423030000000005</v>
      </c>
      <c r="D146" s="3">
        <v>-1.3411899999999999E-3</v>
      </c>
    </row>
    <row r="147" spans="1:4">
      <c r="A147" s="3">
        <v>2.9053</v>
      </c>
      <c r="B147" s="3">
        <v>1.000062E-2</v>
      </c>
      <c r="C147" s="3">
        <v>-0.77625739999999999</v>
      </c>
      <c r="D147" s="3">
        <v>-1.3206019999999999E-3</v>
      </c>
    </row>
    <row r="148" spans="1:4">
      <c r="A148" s="3">
        <v>2.8994450000000001</v>
      </c>
      <c r="B148" s="3">
        <v>1.0000490000000001E-2</v>
      </c>
      <c r="C148" s="3">
        <v>-0.76827199999999995</v>
      </c>
      <c r="D148" s="3">
        <v>-1.3070569999999999E-3</v>
      </c>
    </row>
    <row r="149" spans="1:4">
      <c r="A149" s="3">
        <v>2.9060260000000002</v>
      </c>
      <c r="B149" s="3">
        <v>9.9998829999999993E-3</v>
      </c>
      <c r="C149" s="3">
        <v>-0.760297</v>
      </c>
      <c r="D149" s="3">
        <v>-1.2853980000000001E-3</v>
      </c>
    </row>
    <row r="150" spans="1:4">
      <c r="A150" s="3">
        <v>2.9023240000000001</v>
      </c>
      <c r="B150" s="3">
        <v>1.0000739999999999E-2</v>
      </c>
      <c r="C150" s="3">
        <v>-0.75227149999999998</v>
      </c>
      <c r="D150" s="3">
        <v>-1.2629799999999999E-3</v>
      </c>
    </row>
    <row r="151" spans="1:4">
      <c r="A151" s="3">
        <v>2.9017520000000001</v>
      </c>
      <c r="B151" s="3">
        <v>9.9996819999999993E-3</v>
      </c>
      <c r="C151" s="3">
        <v>-0.74418850000000003</v>
      </c>
      <c r="D151" s="3">
        <v>-1.251114E-3</v>
      </c>
    </row>
    <row r="152" spans="1:4">
      <c r="A152" s="3">
        <v>2.9031340000000001</v>
      </c>
      <c r="B152" s="3">
        <v>1.00003E-2</v>
      </c>
      <c r="C152" s="3">
        <v>-0.73625910000000006</v>
      </c>
      <c r="D152" s="3">
        <v>-1.2313840000000001E-3</v>
      </c>
    </row>
    <row r="153" spans="1:4">
      <c r="A153" s="3">
        <v>2.9018380000000001</v>
      </c>
      <c r="B153" s="3">
        <v>1.000089E-2</v>
      </c>
      <c r="C153" s="3">
        <v>-0.72827220000000004</v>
      </c>
      <c r="D153" s="3">
        <v>-1.213652E-3</v>
      </c>
    </row>
    <row r="154" spans="1:4">
      <c r="A154" s="3">
        <v>2.9036400000000002</v>
      </c>
      <c r="B154" s="3">
        <v>1.000009E-2</v>
      </c>
      <c r="C154" s="3">
        <v>-0.72021880000000005</v>
      </c>
      <c r="D154" s="3">
        <v>-1.1891790000000001E-3</v>
      </c>
    </row>
    <row r="155" spans="1:4">
      <c r="A155" s="3">
        <v>2.9004370000000002</v>
      </c>
      <c r="B155" s="3">
        <v>1.0000169999999999E-2</v>
      </c>
      <c r="C155" s="3">
        <v>-0.7122271</v>
      </c>
      <c r="D155" s="3">
        <v>-1.1708490000000001E-3</v>
      </c>
    </row>
    <row r="156" spans="1:4">
      <c r="A156" s="3">
        <v>2.9047749999999999</v>
      </c>
      <c r="B156" s="3">
        <v>1.0000429999999999E-2</v>
      </c>
      <c r="C156" s="3">
        <v>-0.70418950000000002</v>
      </c>
      <c r="D156" s="3">
        <v>-1.157457E-3</v>
      </c>
    </row>
    <row r="157" spans="1:4">
      <c r="A157" s="3">
        <v>2.9000680000000001</v>
      </c>
      <c r="B157" s="3">
        <v>1.0000810000000001E-2</v>
      </c>
      <c r="C157" s="3">
        <v>-0.69625309999999996</v>
      </c>
      <c r="D157" s="3">
        <v>-1.1288520000000001E-3</v>
      </c>
    </row>
    <row r="158" spans="1:4">
      <c r="A158" s="3">
        <v>2.9020130000000002</v>
      </c>
      <c r="B158" s="3">
        <v>1.0000500000000001E-2</v>
      </c>
      <c r="C158" s="3">
        <v>-0.68829819999999997</v>
      </c>
      <c r="D158" s="3">
        <v>-1.07708E-3</v>
      </c>
    </row>
    <row r="159" spans="1:4">
      <c r="A159" s="3">
        <v>2.902603</v>
      </c>
      <c r="B159" s="3">
        <v>1.000058E-2</v>
      </c>
      <c r="C159" s="3">
        <v>-0.68022910000000003</v>
      </c>
      <c r="D159" s="3">
        <v>-1.05152E-3</v>
      </c>
    </row>
    <row r="160" spans="1:4">
      <c r="A160" s="3">
        <v>2.8996520000000001</v>
      </c>
      <c r="B160" s="3">
        <v>1.0000459999999999E-2</v>
      </c>
      <c r="C160" s="3">
        <v>-0.67219720000000005</v>
      </c>
      <c r="D160" s="3">
        <v>-1.0349179999999999E-3</v>
      </c>
    </row>
    <row r="161" spans="1:4">
      <c r="A161" s="3">
        <v>2.9044379999999999</v>
      </c>
      <c r="B161" s="3">
        <v>1.0000510000000001E-2</v>
      </c>
      <c r="C161" s="3">
        <v>-0.66422680000000001</v>
      </c>
      <c r="D161" s="3">
        <v>-1.0192070000000001E-3</v>
      </c>
    </row>
    <row r="162" spans="1:4">
      <c r="A162" s="3">
        <v>2.9010150000000001</v>
      </c>
      <c r="B162" s="3">
        <v>1.000092E-2</v>
      </c>
      <c r="C162" s="3">
        <v>-0.65626039999999997</v>
      </c>
      <c r="D162" s="3">
        <v>-1.0021159999999999E-3</v>
      </c>
    </row>
    <row r="163" spans="1:4">
      <c r="A163" s="3">
        <v>2.9062209999999999</v>
      </c>
      <c r="B163" s="3">
        <v>1.000089E-2</v>
      </c>
      <c r="C163" s="3">
        <v>-0.64826419999999996</v>
      </c>
      <c r="D163" s="3">
        <v>-9.8334050000000004E-4</v>
      </c>
    </row>
    <row r="164" spans="1:4">
      <c r="A164" s="3">
        <v>2.9013249999999999</v>
      </c>
      <c r="B164" s="3">
        <v>9.9999089999999995E-3</v>
      </c>
      <c r="C164" s="3">
        <v>-0.6402177</v>
      </c>
      <c r="D164" s="3">
        <v>-9.7458519999999999E-4</v>
      </c>
    </row>
    <row r="165" spans="1:4">
      <c r="A165" s="3">
        <v>2.9036919999999999</v>
      </c>
      <c r="B165" s="3">
        <v>1.000098E-2</v>
      </c>
      <c r="C165" s="3">
        <v>-0.63228499999999999</v>
      </c>
      <c r="D165" s="3">
        <v>-9.6046469999999998E-4</v>
      </c>
    </row>
    <row r="166" spans="1:4">
      <c r="A166" s="3">
        <v>2.9032580000000001</v>
      </c>
      <c r="B166" s="3">
        <v>1.000026E-2</v>
      </c>
      <c r="C166" s="3">
        <v>-0.62423410000000001</v>
      </c>
      <c r="D166" s="3">
        <v>-9.4266719999999997E-4</v>
      </c>
    </row>
    <row r="167" spans="1:4">
      <c r="A167" s="3">
        <v>2.9001389999999998</v>
      </c>
      <c r="B167" s="3">
        <v>1.0000429999999999E-2</v>
      </c>
      <c r="C167" s="3">
        <v>-0.61623380000000005</v>
      </c>
      <c r="D167" s="3">
        <v>-9.2289290000000001E-4</v>
      </c>
    </row>
    <row r="168" spans="1:4">
      <c r="A168" s="3">
        <v>2.905087</v>
      </c>
      <c r="B168" s="3">
        <v>1.000063E-2</v>
      </c>
      <c r="C168" s="3">
        <v>-0.60823749999999999</v>
      </c>
      <c r="D168" s="3">
        <v>-9.0897570000000004E-4</v>
      </c>
    </row>
    <row r="169" spans="1:4">
      <c r="A169" s="3">
        <v>2.9009809999999998</v>
      </c>
      <c r="B169" s="3">
        <v>1.000035E-2</v>
      </c>
      <c r="C169" s="3">
        <v>-0.60025510000000004</v>
      </c>
      <c r="D169" s="3">
        <v>-8.9721199999999999E-4</v>
      </c>
    </row>
    <row r="170" spans="1:4">
      <c r="A170" s="3">
        <v>2.9060269999999999</v>
      </c>
      <c r="B170" s="3">
        <v>1.000118E-2</v>
      </c>
      <c r="C170" s="3">
        <v>-0.59234980000000004</v>
      </c>
      <c r="D170" s="3">
        <v>-8.8988789999999999E-4</v>
      </c>
    </row>
    <row r="171" spans="1:4">
      <c r="A171" s="3">
        <v>2.9023889999999999</v>
      </c>
      <c r="B171" s="3">
        <v>1.000063E-2</v>
      </c>
      <c r="C171" s="3">
        <v>-0.58424989999999999</v>
      </c>
      <c r="D171" s="3">
        <v>-8.7044800000000001E-4</v>
      </c>
    </row>
    <row r="172" spans="1:4">
      <c r="A172" s="3">
        <v>2.9044059999999998</v>
      </c>
      <c r="B172" s="3">
        <v>1.00012E-2</v>
      </c>
      <c r="C172" s="3">
        <v>-0.57624120000000001</v>
      </c>
      <c r="D172" s="3">
        <v>-8.5408109999999995E-4</v>
      </c>
    </row>
    <row r="173" spans="1:4">
      <c r="A173" s="3">
        <v>2.9046059999999998</v>
      </c>
      <c r="B173" s="3">
        <v>1.000056E-2</v>
      </c>
      <c r="C173" s="3">
        <v>-0.56827850000000002</v>
      </c>
      <c r="D173" s="3">
        <v>-8.3498549999999996E-4</v>
      </c>
    </row>
    <row r="174" spans="1:4">
      <c r="A174" s="3">
        <v>2.9020709999999998</v>
      </c>
      <c r="B174" s="3">
        <v>1.000083E-2</v>
      </c>
      <c r="C174" s="3">
        <v>-0.56029130000000005</v>
      </c>
      <c r="D174" s="3">
        <v>-8.2203690000000004E-4</v>
      </c>
    </row>
    <row r="175" spans="1:4">
      <c r="A175" s="3">
        <v>2.9063509999999999</v>
      </c>
      <c r="B175" s="3">
        <v>1.000059E-2</v>
      </c>
      <c r="C175" s="3">
        <v>-0.55222740000000003</v>
      </c>
      <c r="D175" s="3">
        <v>-8.0319359999999999E-4</v>
      </c>
    </row>
    <row r="176" spans="1:4">
      <c r="A176" s="3">
        <v>2.9017789999999999</v>
      </c>
      <c r="B176" s="3">
        <v>1.000057E-2</v>
      </c>
      <c r="C176" s="3">
        <v>-0.54425230000000002</v>
      </c>
      <c r="D176" s="3">
        <v>-7.9692599999999999E-4</v>
      </c>
    </row>
    <row r="177" spans="1:4">
      <c r="A177" s="3">
        <v>2.9067270000000001</v>
      </c>
      <c r="B177" s="3">
        <v>1.000085E-2</v>
      </c>
      <c r="C177" s="3">
        <v>-0.53620509999999999</v>
      </c>
      <c r="D177" s="3">
        <v>-7.807367E-4</v>
      </c>
    </row>
    <row r="178" spans="1:4">
      <c r="A178" s="3">
        <v>2.9041730000000001</v>
      </c>
      <c r="B178" s="3">
        <v>1.000067E-2</v>
      </c>
      <c r="C178" s="3">
        <v>-0.52823710000000001</v>
      </c>
      <c r="D178" s="3">
        <v>-7.7039920000000002E-4</v>
      </c>
    </row>
    <row r="179" spans="1:4">
      <c r="A179" s="3">
        <v>2.9042690000000002</v>
      </c>
      <c r="B179" s="3">
        <v>1.00006E-2</v>
      </c>
      <c r="C179" s="3">
        <v>-0.52022970000000002</v>
      </c>
      <c r="D179" s="3">
        <v>-7.5412679999999998E-4</v>
      </c>
    </row>
    <row r="180" spans="1:4">
      <c r="A180" s="3">
        <v>2.9060389999999998</v>
      </c>
      <c r="B180" s="3">
        <v>1.000056E-2</v>
      </c>
      <c r="C180" s="3">
        <v>-0.5122968</v>
      </c>
      <c r="D180" s="3">
        <v>-7.3348170000000004E-4</v>
      </c>
    </row>
    <row r="181" spans="1:4">
      <c r="A181" s="3">
        <v>2.903543</v>
      </c>
      <c r="B181" s="3">
        <v>1.0000999999999999E-2</v>
      </c>
      <c r="C181" s="3">
        <v>-0.50419700000000001</v>
      </c>
      <c r="D181" s="3">
        <v>-7.2912659999999996E-4</v>
      </c>
    </row>
    <row r="182" spans="1:4">
      <c r="A182" s="3">
        <v>2.9074270000000002</v>
      </c>
      <c r="B182" s="3">
        <v>1.0000520000000001E-2</v>
      </c>
      <c r="C182" s="3">
        <v>-0.49624059999999998</v>
      </c>
      <c r="D182" s="3">
        <v>-7.10302E-4</v>
      </c>
    </row>
    <row r="183" spans="1:4">
      <c r="A183" s="3">
        <v>2.9033419999999999</v>
      </c>
      <c r="B183" s="3">
        <v>1.000039E-2</v>
      </c>
      <c r="C183" s="3">
        <v>-0.48825740000000001</v>
      </c>
      <c r="D183" s="3">
        <v>-7.0084189999999999E-4</v>
      </c>
    </row>
    <row r="184" spans="1:4">
      <c r="A184" s="3">
        <v>2.9077639999999998</v>
      </c>
      <c r="B184" s="3">
        <v>1.0000520000000001E-2</v>
      </c>
      <c r="C184" s="3">
        <v>-0.48028850000000001</v>
      </c>
      <c r="D184" s="3">
        <v>-6.8761050000000002E-4</v>
      </c>
    </row>
    <row r="185" spans="1:4">
      <c r="A185" s="3">
        <v>2.9052159999999998</v>
      </c>
      <c r="B185" s="3">
        <v>1.000054E-2</v>
      </c>
      <c r="C185" s="3">
        <v>-0.47220970000000001</v>
      </c>
      <c r="D185" s="3">
        <v>-6.7040950000000002E-4</v>
      </c>
    </row>
    <row r="186" spans="1:4">
      <c r="A186" s="3">
        <v>2.9077250000000001</v>
      </c>
      <c r="B186" s="3">
        <v>1.000035E-2</v>
      </c>
      <c r="C186" s="3">
        <v>-0.46415050000000002</v>
      </c>
      <c r="D186" s="3">
        <v>-6.6420100000000001E-4</v>
      </c>
    </row>
    <row r="187" spans="1:4">
      <c r="A187" s="3">
        <v>2.9078089999999999</v>
      </c>
      <c r="B187" s="3">
        <v>1.000098E-2</v>
      </c>
      <c r="C187" s="3">
        <v>-0.4561926</v>
      </c>
      <c r="D187" s="3">
        <v>-6.5021489999999996E-4</v>
      </c>
    </row>
    <row r="188" spans="1:4">
      <c r="A188" s="3">
        <v>2.905567</v>
      </c>
      <c r="B188" s="3">
        <v>1.000083E-2</v>
      </c>
      <c r="C188" s="3">
        <v>-0.44820140000000003</v>
      </c>
      <c r="D188" s="3">
        <v>-6.3924070000000003E-4</v>
      </c>
    </row>
    <row r="189" spans="1:4">
      <c r="A189" s="3">
        <v>2.909392</v>
      </c>
      <c r="B189" s="3">
        <v>1.00004E-2</v>
      </c>
      <c r="C189" s="3">
        <v>-0.44015890000000002</v>
      </c>
      <c r="D189" s="3">
        <v>-6.2606200000000004E-4</v>
      </c>
    </row>
    <row r="190" spans="1:4">
      <c r="A190" s="3">
        <v>2.9056760000000001</v>
      </c>
      <c r="B190" s="3">
        <v>1.000084E-2</v>
      </c>
      <c r="C190" s="3">
        <v>-0.43218669999999998</v>
      </c>
      <c r="D190" s="3">
        <v>-6.0553449999999997E-4</v>
      </c>
    </row>
    <row r="191" spans="1:4">
      <c r="A191" s="3">
        <v>2.9097599999999999</v>
      </c>
      <c r="B191" s="3">
        <v>9.9997239999999998E-3</v>
      </c>
      <c r="C191" s="3">
        <v>-0.42422549999999998</v>
      </c>
      <c r="D191" s="3">
        <v>-6.0170310000000002E-4</v>
      </c>
    </row>
    <row r="192" spans="1:4">
      <c r="A192" s="3">
        <v>2.9088210000000001</v>
      </c>
      <c r="B192" s="3">
        <v>1.000035E-2</v>
      </c>
      <c r="C192" s="3">
        <v>-0.41621710000000001</v>
      </c>
      <c r="D192" s="3">
        <v>-5.8328600000000003E-4</v>
      </c>
    </row>
    <row r="193" spans="1:4">
      <c r="A193" s="3">
        <v>2.907149</v>
      </c>
      <c r="B193" s="3">
        <v>1.0000810000000001E-2</v>
      </c>
      <c r="C193" s="3">
        <v>-0.40822799999999998</v>
      </c>
      <c r="D193" s="3">
        <v>-5.7174099999999996E-4</v>
      </c>
    </row>
    <row r="194" spans="1:4">
      <c r="A194" s="3">
        <v>2.9104420000000002</v>
      </c>
      <c r="B194" s="3">
        <v>1.000037E-2</v>
      </c>
      <c r="C194" s="3">
        <v>-0.40022770000000002</v>
      </c>
      <c r="D194" s="3">
        <v>-5.5638770000000001E-4</v>
      </c>
    </row>
    <row r="195" spans="1:4">
      <c r="A195" s="2"/>
      <c r="B195" s="2"/>
      <c r="C195" s="3">
        <v>-0.39220959999999999</v>
      </c>
      <c r="D195" s="3">
        <v>-5.4614189999999997E-4</v>
      </c>
    </row>
    <row r="196" spans="1:4">
      <c r="A196" s="2"/>
      <c r="B196" s="2"/>
      <c r="C196" s="3">
        <v>-0.38424340000000001</v>
      </c>
      <c r="D196" s="3">
        <v>-5.3511420000000001E-4</v>
      </c>
    </row>
    <row r="197" spans="1:4">
      <c r="A197" s="2"/>
      <c r="B197" s="2"/>
      <c r="C197" s="3">
        <v>-0.37617729999999999</v>
      </c>
      <c r="D197" s="3">
        <v>-5.2138439999999998E-4</v>
      </c>
    </row>
    <row r="198" spans="1:4">
      <c r="A198" s="2"/>
      <c r="B198" s="2"/>
      <c r="C198" s="3">
        <v>-0.36813509999999999</v>
      </c>
      <c r="D198" s="3">
        <v>-5.1441449999999999E-4</v>
      </c>
    </row>
    <row r="199" spans="1:4">
      <c r="A199" s="2"/>
      <c r="B199" s="2"/>
      <c r="C199" s="3">
        <v>-0.36018080000000002</v>
      </c>
      <c r="D199" s="3">
        <v>-4.9941069999999996E-4</v>
      </c>
    </row>
    <row r="200" spans="1:4">
      <c r="A200" s="2"/>
      <c r="B200" s="2"/>
      <c r="C200" s="3">
        <v>-0.35222429999999999</v>
      </c>
      <c r="D200" s="3">
        <v>-4.8551369999999999E-4</v>
      </c>
    </row>
    <row r="201" spans="1:4">
      <c r="A201" s="2"/>
      <c r="B201" s="2"/>
      <c r="C201" s="3">
        <v>-0.3441226</v>
      </c>
      <c r="D201" s="3">
        <v>-4.7491550000000002E-4</v>
      </c>
    </row>
    <row r="202" spans="1:4">
      <c r="A202" s="2"/>
      <c r="B202" s="2"/>
      <c r="C202" s="3">
        <v>-0.33623429999999999</v>
      </c>
      <c r="D202" s="3">
        <v>-4.5968739999999999E-4</v>
      </c>
    </row>
    <row r="203" spans="1:4">
      <c r="A203" s="2"/>
      <c r="B203" s="2"/>
      <c r="C203" s="3">
        <v>-0.32819189999999998</v>
      </c>
      <c r="D203" s="3">
        <v>-4.5128730000000003E-4</v>
      </c>
    </row>
    <row r="204" spans="1:4">
      <c r="A204" s="2"/>
      <c r="B204" s="2"/>
      <c r="C204" s="3">
        <v>-0.32017269999999998</v>
      </c>
      <c r="D204" s="3">
        <v>-4.3521599999999999E-4</v>
      </c>
    </row>
    <row r="205" spans="1:4">
      <c r="A205" s="2"/>
      <c r="B205" s="2"/>
      <c r="C205" s="3">
        <v>-0.31221680000000002</v>
      </c>
      <c r="D205" s="3">
        <v>-4.2959919999999998E-4</v>
      </c>
    </row>
    <row r="206" spans="1:4">
      <c r="A206" s="2"/>
      <c r="B206" s="2"/>
      <c r="C206" s="3">
        <v>-0.30422060000000001</v>
      </c>
      <c r="D206" s="3">
        <v>-4.1785640000000001E-4</v>
      </c>
    </row>
    <row r="207" spans="1:4">
      <c r="A207" s="2"/>
      <c r="B207" s="2"/>
      <c r="C207" s="3">
        <v>-0.29622920000000003</v>
      </c>
      <c r="D207" s="3">
        <v>-4.0323669999999998E-4</v>
      </c>
    </row>
    <row r="208" spans="1:4">
      <c r="A208" s="2"/>
      <c r="B208" s="2"/>
      <c r="C208" s="3">
        <v>-0.28824139999999998</v>
      </c>
      <c r="D208" s="3">
        <v>-3.937988E-4</v>
      </c>
    </row>
    <row r="209" spans="3:4">
      <c r="C209" s="3">
        <v>-0.2802074</v>
      </c>
      <c r="D209" s="3">
        <v>-3.787862E-4</v>
      </c>
    </row>
    <row r="210" spans="3:4">
      <c r="C210" s="3">
        <v>-0.27229189999999998</v>
      </c>
      <c r="D210" s="3">
        <v>-3.6770969999999999E-4</v>
      </c>
    </row>
    <row r="211" spans="3:4">
      <c r="C211" s="3">
        <v>-0.2641985</v>
      </c>
      <c r="D211" s="3">
        <v>-3.5658499999999997E-4</v>
      </c>
    </row>
    <row r="212" spans="3:4">
      <c r="C212" s="3">
        <v>-0.25623030000000002</v>
      </c>
      <c r="D212" s="3">
        <v>-3.4268489999999998E-4</v>
      </c>
    </row>
    <row r="213" spans="3:4">
      <c r="C213" s="3">
        <v>-0.24820320000000001</v>
      </c>
      <c r="D213" s="3">
        <v>-3.3350859999999998E-4</v>
      </c>
    </row>
    <row r="214" spans="3:4">
      <c r="C214" s="3">
        <v>-0.24023149999999999</v>
      </c>
      <c r="D214" s="3">
        <v>-3.1793689999999998E-4</v>
      </c>
    </row>
    <row r="215" spans="3:4">
      <c r="C215" s="3">
        <v>-0.232206</v>
      </c>
      <c r="D215" s="3">
        <v>-3.1017609999999999E-4</v>
      </c>
    </row>
    <row r="216" spans="3:4">
      <c r="C216" s="3">
        <v>-0.2241438</v>
      </c>
      <c r="D216" s="3">
        <v>-2.985962E-4</v>
      </c>
    </row>
    <row r="217" spans="3:4">
      <c r="C217" s="3">
        <v>-0.2161748</v>
      </c>
      <c r="D217" s="3">
        <v>-2.851773E-4</v>
      </c>
    </row>
    <row r="218" spans="3:4">
      <c r="C218" s="3">
        <v>-0.20818990000000001</v>
      </c>
      <c r="D218" s="3">
        <v>-2.7494120000000002E-4</v>
      </c>
    </row>
    <row r="219" spans="3:4">
      <c r="C219" s="3">
        <v>-0.2002051</v>
      </c>
      <c r="D219" s="3">
        <v>-2.613906E-4</v>
      </c>
    </row>
    <row r="220" spans="3:4">
      <c r="C220" s="3">
        <v>-0.19223670000000001</v>
      </c>
      <c r="D220" s="3">
        <v>-2.552524E-4</v>
      </c>
    </row>
    <row r="221" spans="3:4">
      <c r="C221" s="3">
        <v>-0.1842096</v>
      </c>
      <c r="D221" s="3">
        <v>-2.4023480000000001E-4</v>
      </c>
    </row>
    <row r="222" spans="3:4">
      <c r="C222" s="3">
        <v>-0.1761731</v>
      </c>
      <c r="D222" s="3">
        <v>-2.3186499999999999E-4</v>
      </c>
    </row>
    <row r="223" spans="3:4">
      <c r="C223" s="3">
        <v>-0.1682053</v>
      </c>
      <c r="D223" s="3">
        <v>-2.196985E-4</v>
      </c>
    </row>
    <row r="224" spans="3:4">
      <c r="C224" s="3">
        <v>-0.1602219</v>
      </c>
      <c r="D224" s="3">
        <v>-2.0751259999999999E-4</v>
      </c>
    </row>
    <row r="225" spans="3:4">
      <c r="C225" s="3">
        <v>-0.15216360000000001</v>
      </c>
      <c r="D225" s="3">
        <v>-2.001695E-4</v>
      </c>
    </row>
    <row r="226" spans="3:4">
      <c r="C226" s="3">
        <v>-0.14416329999999999</v>
      </c>
      <c r="D226" s="3">
        <v>-1.852283E-4</v>
      </c>
    </row>
    <row r="227" spans="3:4">
      <c r="C227" s="3">
        <v>-0.1361668</v>
      </c>
      <c r="D227" s="3">
        <v>-1.7659920000000001E-4</v>
      </c>
    </row>
    <row r="228" spans="3:4">
      <c r="C228" s="3">
        <v>-0.12813469999999999</v>
      </c>
      <c r="D228" s="3">
        <v>-1.6457559999999999E-4</v>
      </c>
    </row>
    <row r="229" spans="3:4">
      <c r="C229" s="3">
        <v>-0.1201859</v>
      </c>
      <c r="D229" s="3">
        <v>-1.5352240000000001E-4</v>
      </c>
    </row>
    <row r="230" spans="3:4">
      <c r="C230" s="3">
        <v>-0.1121689</v>
      </c>
      <c r="D230" s="3">
        <v>-1.4472270000000001E-4</v>
      </c>
    </row>
    <row r="231" spans="3:4">
      <c r="C231" s="3">
        <v>-0.1042003</v>
      </c>
      <c r="D231" s="3">
        <v>-1.3143629999999999E-4</v>
      </c>
    </row>
    <row r="232" spans="3:4">
      <c r="C232" s="3">
        <v>-9.61872E-2</v>
      </c>
      <c r="D232" s="3">
        <v>-1.2578390000000001E-4</v>
      </c>
    </row>
    <row r="233" spans="3:4">
      <c r="C233" s="3">
        <v>-8.8194649999999999E-2</v>
      </c>
      <c r="D233" s="3">
        <v>-1.107872E-4</v>
      </c>
    </row>
    <row r="234" spans="3:4">
      <c r="C234" s="3">
        <v>-8.0194840000000003E-2</v>
      </c>
      <c r="D234" s="3">
        <v>-1.0297650000000001E-4</v>
      </c>
    </row>
    <row r="235" spans="3:4">
      <c r="C235" s="3">
        <v>-7.2133520000000007E-2</v>
      </c>
      <c r="D235" s="3">
        <v>-8.9417970000000001E-5</v>
      </c>
    </row>
    <row r="236" spans="3:4">
      <c r="C236" s="3">
        <v>-6.4268220000000001E-2</v>
      </c>
      <c r="D236" s="3">
        <v>-8.3016019999999994E-5</v>
      </c>
    </row>
    <row r="237" spans="3:4">
      <c r="C237" s="3">
        <v>-5.6200229999999997E-2</v>
      </c>
      <c r="D237" s="3">
        <v>-7.0220909999999998E-5</v>
      </c>
    </row>
    <row r="238" spans="3:4">
      <c r="C238" s="3">
        <v>-4.8232219999999999E-2</v>
      </c>
      <c r="D238" s="3">
        <v>-5.967925E-5</v>
      </c>
    </row>
    <row r="239" spans="3:4">
      <c r="C239" s="3">
        <v>-4.0074329999999998E-2</v>
      </c>
      <c r="D239" s="3">
        <v>-5.1790609999999999E-5</v>
      </c>
    </row>
    <row r="240" spans="3:4">
      <c r="C240" s="3">
        <v>-3.2166149999999998E-2</v>
      </c>
      <c r="D240" s="3">
        <v>-3.7971639999999997E-5</v>
      </c>
    </row>
    <row r="241" spans="3:4">
      <c r="C241" s="3">
        <v>-2.4233459999999998E-2</v>
      </c>
      <c r="D241" s="3">
        <v>-3.1827579999999999E-5</v>
      </c>
    </row>
    <row r="242" spans="3:4">
      <c r="C242" s="3">
        <v>-1.6183289999999999E-2</v>
      </c>
      <c r="D242" s="3">
        <v>-1.8261369999999999E-5</v>
      </c>
    </row>
    <row r="243" spans="3:4">
      <c r="C243" s="3">
        <v>-8.2586650000000001E-3</v>
      </c>
      <c r="D243" s="3">
        <v>-1.029134E-5</v>
      </c>
    </row>
    <row r="244" spans="3:4">
      <c r="C244" s="3">
        <v>5.845434E-4</v>
      </c>
      <c r="D244" s="3">
        <v>9.4247999999999995E-7</v>
      </c>
    </row>
    <row r="245" spans="3:4">
      <c r="C245" s="3">
        <v>8.1120099999999994E-3</v>
      </c>
      <c r="D245" s="3">
        <v>1.090106E-5</v>
      </c>
    </row>
    <row r="246" spans="3:4">
      <c r="C246" s="3">
        <v>1.605297E-2</v>
      </c>
      <c r="D246" s="3">
        <v>2.3807269999999999E-5</v>
      </c>
    </row>
    <row r="247" spans="3:4">
      <c r="C247" s="3">
        <v>2.4078160000000001E-2</v>
      </c>
      <c r="D247" s="3">
        <v>2.9639439999999999E-5</v>
      </c>
    </row>
    <row r="248" spans="3:4">
      <c r="C248" s="3">
        <v>3.2094369999999997E-2</v>
      </c>
      <c r="D248" s="3">
        <v>4.3184389999999999E-5</v>
      </c>
    </row>
    <row r="249" spans="3:4">
      <c r="C249" s="3">
        <v>4.0017369999999997E-2</v>
      </c>
      <c r="D249" s="3">
        <v>5.3485980000000001E-5</v>
      </c>
    </row>
    <row r="250" spans="3:4">
      <c r="C250" s="3">
        <v>4.8093410000000003E-2</v>
      </c>
      <c r="D250" s="3">
        <v>6.2610119999999993E-5</v>
      </c>
    </row>
    <row r="251" spans="3:4">
      <c r="C251" s="3">
        <v>5.620414E-2</v>
      </c>
      <c r="D251" s="3">
        <v>7.4410289999999994E-5</v>
      </c>
    </row>
    <row r="252" spans="3:4">
      <c r="C252" s="3">
        <v>6.396665E-2</v>
      </c>
      <c r="D252" s="3">
        <v>8.4339890000000001E-5</v>
      </c>
    </row>
    <row r="253" spans="3:4">
      <c r="C253" s="3">
        <v>7.2086789999999998E-2</v>
      </c>
      <c r="D253" s="3">
        <v>9.3218780000000001E-5</v>
      </c>
    </row>
    <row r="254" spans="3:4">
      <c r="C254" s="3">
        <v>8.0033460000000001E-2</v>
      </c>
      <c r="D254" s="3">
        <v>1.066905E-4</v>
      </c>
    </row>
    <row r="255" spans="3:4">
      <c r="C255" s="3">
        <v>8.7970549999999995E-2</v>
      </c>
      <c r="D255" s="3">
        <v>1.13096E-4</v>
      </c>
    </row>
    <row r="256" spans="3:4">
      <c r="C256" s="3">
        <v>9.6041899999999999E-2</v>
      </c>
      <c r="D256" s="3">
        <v>1.2823939999999999E-4</v>
      </c>
    </row>
    <row r="257" spans="3:4">
      <c r="C257" s="3">
        <v>0.1040543</v>
      </c>
      <c r="D257" s="3">
        <v>1.3454560000000001E-4</v>
      </c>
    </row>
    <row r="258" spans="3:4">
      <c r="C258" s="3">
        <v>0.1120391</v>
      </c>
      <c r="D258" s="3">
        <v>1.4833340000000001E-4</v>
      </c>
    </row>
    <row r="259" spans="3:4">
      <c r="C259" s="3">
        <v>0.12000329999999999</v>
      </c>
      <c r="D259" s="3">
        <v>1.5930499999999999E-4</v>
      </c>
    </row>
    <row r="260" spans="3:4">
      <c r="C260" s="3">
        <v>0.12797839999999999</v>
      </c>
      <c r="D260" s="3">
        <v>1.6808829999999999E-4</v>
      </c>
    </row>
    <row r="261" spans="3:4">
      <c r="C261" s="3">
        <v>0.13609769999999999</v>
      </c>
      <c r="D261" s="3">
        <v>1.824502E-4</v>
      </c>
    </row>
    <row r="262" spans="3:4">
      <c r="C262" s="3">
        <v>0.14403089999999999</v>
      </c>
      <c r="D262" s="3">
        <v>1.9007710000000001E-4</v>
      </c>
    </row>
    <row r="263" spans="3:4">
      <c r="C263" s="3">
        <v>0.15197060000000001</v>
      </c>
      <c r="D263" s="3">
        <v>2.0409059999999999E-4</v>
      </c>
    </row>
    <row r="264" spans="3:4">
      <c r="C264" s="3">
        <v>0.16005549999999999</v>
      </c>
      <c r="D264" s="3">
        <v>2.156126E-4</v>
      </c>
    </row>
    <row r="265" spans="3:4">
      <c r="C265" s="3">
        <v>0.16802259999999999</v>
      </c>
      <c r="D265" s="3">
        <v>2.2558689999999999E-4</v>
      </c>
    </row>
    <row r="266" spans="3:4">
      <c r="C266" s="3">
        <v>0.1760477</v>
      </c>
      <c r="D266" s="3">
        <v>2.398794E-4</v>
      </c>
    </row>
    <row r="267" spans="3:4">
      <c r="C267" s="3">
        <v>0.18399779999999999</v>
      </c>
      <c r="D267" s="3">
        <v>2.4530389999999997E-4</v>
      </c>
    </row>
    <row r="268" spans="3:4">
      <c r="C268" s="3">
        <v>0.19203870000000001</v>
      </c>
      <c r="D268" s="3">
        <v>2.614739E-4</v>
      </c>
    </row>
    <row r="269" spans="3:4">
      <c r="C269" s="3">
        <v>0.2000469</v>
      </c>
      <c r="D269" s="3">
        <v>2.6958340000000003E-4</v>
      </c>
    </row>
    <row r="270" spans="3:4">
      <c r="C270" s="3">
        <v>0.20807049999999999</v>
      </c>
      <c r="D270" s="3">
        <v>2.8287720000000002E-4</v>
      </c>
    </row>
    <row r="271" spans="3:4">
      <c r="C271" s="3">
        <v>0.2160618</v>
      </c>
      <c r="D271" s="3">
        <v>2.9499080000000002E-4</v>
      </c>
    </row>
    <row r="272" spans="3:4">
      <c r="C272" s="3">
        <v>0.223997</v>
      </c>
      <c r="D272" s="3">
        <v>3.0463540000000001E-4</v>
      </c>
    </row>
    <row r="273" spans="3:4">
      <c r="C273" s="3">
        <v>0.23207359999999999</v>
      </c>
      <c r="D273" s="3">
        <v>3.202239E-4</v>
      </c>
    </row>
    <row r="274" spans="3:4">
      <c r="C274" s="3">
        <v>0.23997170000000001</v>
      </c>
      <c r="D274" s="3">
        <v>3.279267E-4</v>
      </c>
    </row>
    <row r="275" spans="3:4">
      <c r="C275" s="3">
        <v>0.24810090000000001</v>
      </c>
      <c r="D275" s="3">
        <v>3.4397639999999999E-4</v>
      </c>
    </row>
    <row r="276" spans="3:4">
      <c r="C276" s="3">
        <v>0.25594020000000001</v>
      </c>
      <c r="D276" s="3">
        <v>3.5508220000000001E-4</v>
      </c>
    </row>
    <row r="277" spans="3:4">
      <c r="C277" s="3">
        <v>0.264067</v>
      </c>
      <c r="D277" s="3">
        <v>3.6792260000000001E-4</v>
      </c>
    </row>
    <row r="278" spans="3:4">
      <c r="C278" s="3">
        <v>0.27205109999999999</v>
      </c>
      <c r="D278" s="3">
        <v>3.8000529999999999E-4</v>
      </c>
    </row>
    <row r="279" spans="3:4">
      <c r="C279" s="3">
        <v>0.28001330000000002</v>
      </c>
      <c r="D279" s="3">
        <v>3.9054900000000002E-4</v>
      </c>
    </row>
    <row r="280" spans="3:4">
      <c r="C280" s="3">
        <v>0.28805049999999999</v>
      </c>
      <c r="D280" s="3">
        <v>4.0420739999999999E-4</v>
      </c>
    </row>
    <row r="281" spans="3:4">
      <c r="C281" s="3">
        <v>0.29597230000000002</v>
      </c>
      <c r="D281" s="3">
        <v>4.1394190000000001E-4</v>
      </c>
    </row>
    <row r="282" spans="3:4">
      <c r="C282" s="3">
        <v>0.30406030000000001</v>
      </c>
      <c r="D282" s="3">
        <v>4.2837879999999999E-4</v>
      </c>
    </row>
    <row r="283" spans="3:4">
      <c r="C283" s="3">
        <v>0.31202419999999997</v>
      </c>
      <c r="D283" s="3">
        <v>4.410792E-4</v>
      </c>
    </row>
    <row r="284" spans="3:4">
      <c r="C284" s="3">
        <v>0.32000269999999997</v>
      </c>
      <c r="D284" s="3">
        <v>4.5340050000000002E-4</v>
      </c>
    </row>
    <row r="285" spans="3:4">
      <c r="C285" s="3">
        <v>0.328017</v>
      </c>
      <c r="D285" s="3">
        <v>4.6755089999999999E-4</v>
      </c>
    </row>
    <row r="286" spans="3:4">
      <c r="C286" s="3">
        <v>0.33610820000000002</v>
      </c>
      <c r="D286" s="3">
        <v>4.788204E-4</v>
      </c>
    </row>
    <row r="287" spans="3:4">
      <c r="C287" s="3">
        <v>0.34411950000000002</v>
      </c>
      <c r="D287" s="3">
        <v>4.9561690000000003E-4</v>
      </c>
    </row>
    <row r="288" spans="3:4">
      <c r="C288" s="3">
        <v>0.35204419999999997</v>
      </c>
      <c r="D288" s="3">
        <v>5.0191020000000001E-4</v>
      </c>
    </row>
    <row r="289" spans="3:4">
      <c r="C289" s="3">
        <v>0.35995240000000001</v>
      </c>
      <c r="D289" s="3">
        <v>5.2027720000000005E-4</v>
      </c>
    </row>
    <row r="290" spans="3:4">
      <c r="C290" s="3">
        <v>0.36803639999999999</v>
      </c>
      <c r="D290" s="3">
        <v>5.3091379999999999E-4</v>
      </c>
    </row>
    <row r="291" spans="3:4">
      <c r="C291" s="3">
        <v>0.37604949999999998</v>
      </c>
      <c r="D291" s="3">
        <v>5.4519240000000004E-4</v>
      </c>
    </row>
    <row r="292" spans="3:4">
      <c r="C292" s="3">
        <v>0.38401879999999999</v>
      </c>
      <c r="D292" s="3">
        <v>5.6121459999999997E-4</v>
      </c>
    </row>
    <row r="293" spans="3:4">
      <c r="C293" s="3">
        <v>0.39203519999999997</v>
      </c>
      <c r="D293" s="3">
        <v>5.7043019999999999E-4</v>
      </c>
    </row>
    <row r="294" spans="3:4">
      <c r="C294" s="3">
        <v>0.40003260000000002</v>
      </c>
      <c r="D294" s="3">
        <v>5.8924919999999998E-4</v>
      </c>
    </row>
    <row r="295" spans="3:4">
      <c r="C295" s="3">
        <v>0.40806249999999999</v>
      </c>
      <c r="D295" s="3">
        <v>5.9183480000000001E-4</v>
      </c>
    </row>
    <row r="296" spans="3:4">
      <c r="C296" s="3">
        <v>0.41606500000000002</v>
      </c>
      <c r="D296" s="3">
        <v>6.1191040000000004E-4</v>
      </c>
    </row>
    <row r="297" spans="3:4">
      <c r="C297" s="3">
        <v>0.42403089999999999</v>
      </c>
      <c r="D297" s="3">
        <v>6.2822629999999995E-4</v>
      </c>
    </row>
    <row r="298" spans="3:4">
      <c r="C298" s="3">
        <v>0.43200810000000001</v>
      </c>
      <c r="D298" s="3">
        <v>6.433179E-4</v>
      </c>
    </row>
    <row r="299" spans="3:4">
      <c r="C299" s="3">
        <v>0.43998789999999999</v>
      </c>
      <c r="D299" s="3">
        <v>6.5406419999999995E-4</v>
      </c>
    </row>
    <row r="300" spans="3:4">
      <c r="C300" s="3">
        <v>0.44796399999999997</v>
      </c>
      <c r="D300" s="3">
        <v>6.7119409999999999E-4</v>
      </c>
    </row>
    <row r="301" spans="3:4">
      <c r="C301" s="3">
        <v>0.45606679999999999</v>
      </c>
      <c r="D301" s="3">
        <v>6.8534650000000004E-4</v>
      </c>
    </row>
    <row r="302" spans="3:4">
      <c r="C302" s="3">
        <v>0.4640107</v>
      </c>
      <c r="D302" s="3">
        <v>6.9508850000000002E-4</v>
      </c>
    </row>
    <row r="303" spans="3:4">
      <c r="C303" s="3">
        <v>0.47200209999999998</v>
      </c>
      <c r="D303" s="3">
        <v>7.1092499999999995E-4</v>
      </c>
    </row>
    <row r="304" spans="3:4">
      <c r="C304" s="3">
        <v>0.48001359999999998</v>
      </c>
      <c r="D304" s="3">
        <v>7.1954409999999995E-4</v>
      </c>
    </row>
    <row r="305" spans="3:4">
      <c r="C305" s="3">
        <v>0.48806450000000001</v>
      </c>
      <c r="D305" s="3">
        <v>7.3704260000000002E-4</v>
      </c>
    </row>
    <row r="306" spans="3:4">
      <c r="C306" s="3">
        <v>0.4960657</v>
      </c>
      <c r="D306" s="3">
        <v>7.496003E-4</v>
      </c>
    </row>
    <row r="307" spans="3:4">
      <c r="C307" s="3">
        <v>0.50398449999999995</v>
      </c>
      <c r="D307" s="3">
        <v>7.7010589999999997E-4</v>
      </c>
    </row>
    <row r="308" spans="3:4">
      <c r="C308" s="3">
        <v>0.51201280000000005</v>
      </c>
      <c r="D308" s="3">
        <v>7.8381879999999998E-4</v>
      </c>
    </row>
    <row r="309" spans="3:4">
      <c r="C309" s="3">
        <v>0.52001949999999997</v>
      </c>
      <c r="D309" s="3">
        <v>8.0167599999999997E-4</v>
      </c>
    </row>
    <row r="310" spans="3:4">
      <c r="C310" s="3">
        <v>0.52800139999999995</v>
      </c>
      <c r="D310" s="3">
        <v>8.1205049999999999E-4</v>
      </c>
    </row>
    <row r="311" spans="3:4">
      <c r="C311" s="3">
        <v>0.53603089999999998</v>
      </c>
      <c r="D311" s="3">
        <v>8.3383350000000003E-4</v>
      </c>
    </row>
    <row r="312" spans="3:4">
      <c r="C312" s="3">
        <v>0.54405490000000001</v>
      </c>
      <c r="D312" s="3">
        <v>8.5021559999999996E-4</v>
      </c>
    </row>
    <row r="313" spans="3:4">
      <c r="C313" s="3">
        <v>0.55200249999999995</v>
      </c>
      <c r="D313" s="3">
        <v>8.6567380000000002E-4</v>
      </c>
    </row>
    <row r="314" spans="3:4">
      <c r="C314" s="3">
        <v>0.56001809999999996</v>
      </c>
      <c r="D314" s="3">
        <v>8.8395279999999997E-4</v>
      </c>
    </row>
    <row r="315" spans="3:4">
      <c r="C315" s="3">
        <v>0.56805539999999999</v>
      </c>
      <c r="D315" s="3">
        <v>8.9452059999999998E-4</v>
      </c>
    </row>
    <row r="316" spans="3:4">
      <c r="C316" s="3">
        <v>0.57597229999999999</v>
      </c>
      <c r="D316" s="3">
        <v>9.1512310000000003E-4</v>
      </c>
    </row>
    <row r="317" spans="3:4">
      <c r="C317" s="3">
        <v>0.58410439999999997</v>
      </c>
      <c r="D317" s="3">
        <v>9.2596149999999995E-4</v>
      </c>
    </row>
    <row r="318" spans="3:4">
      <c r="C318" s="3">
        <v>0.59206809999999999</v>
      </c>
      <c r="D318" s="3">
        <v>9.4658260000000005E-4</v>
      </c>
    </row>
    <row r="319" spans="3:4">
      <c r="C319" s="3">
        <v>0.60002560000000005</v>
      </c>
      <c r="D319" s="3">
        <v>9.635542E-4</v>
      </c>
    </row>
    <row r="320" spans="3:4">
      <c r="C320" s="3">
        <v>0.60799179999999997</v>
      </c>
      <c r="D320" s="3">
        <v>9.7458219999999995E-4</v>
      </c>
    </row>
    <row r="321" spans="3:4">
      <c r="C321" s="3">
        <v>0.61600370000000004</v>
      </c>
      <c r="D321" s="3">
        <v>9.9673030000000003E-4</v>
      </c>
    </row>
    <row r="322" spans="3:4">
      <c r="C322" s="3">
        <v>0.62403710000000001</v>
      </c>
      <c r="D322" s="3">
        <v>1.0084619999999999E-3</v>
      </c>
    </row>
    <row r="323" spans="3:4">
      <c r="C323" s="3">
        <v>0.63199039999999995</v>
      </c>
      <c r="D323" s="3">
        <v>1.025148E-3</v>
      </c>
    </row>
    <row r="324" spans="3:4">
      <c r="C324" s="3">
        <v>0.64001529999999995</v>
      </c>
      <c r="D324" s="3">
        <v>1.0374889999999999E-3</v>
      </c>
    </row>
    <row r="325" spans="3:4">
      <c r="C325" s="3">
        <v>0.64806580000000003</v>
      </c>
      <c r="D325" s="3">
        <v>1.058046E-3</v>
      </c>
    </row>
    <row r="326" spans="3:4">
      <c r="C326" s="3">
        <v>0.65600219999999998</v>
      </c>
      <c r="D326" s="3">
        <v>1.079528E-3</v>
      </c>
    </row>
    <row r="327" spans="3:4">
      <c r="C327" s="3">
        <v>0.66397949999999994</v>
      </c>
      <c r="D327" s="3">
        <v>1.0998430000000001E-3</v>
      </c>
    </row>
    <row r="328" spans="3:4">
      <c r="C328" s="3">
        <v>0.67210259999999999</v>
      </c>
      <c r="D328" s="3">
        <v>1.112437E-3</v>
      </c>
    </row>
    <row r="329" spans="3:4">
      <c r="C329" s="3">
        <v>0.67998670000000005</v>
      </c>
      <c r="D329" s="3">
        <v>1.13532E-3</v>
      </c>
    </row>
    <row r="330" spans="3:4">
      <c r="C330" s="3">
        <v>0.68803999999999998</v>
      </c>
      <c r="D330" s="3">
        <v>1.148697E-3</v>
      </c>
    </row>
    <row r="331" spans="3:4">
      <c r="C331" s="3">
        <v>0.69593309999999997</v>
      </c>
      <c r="D331" s="3">
        <v>1.168154E-3</v>
      </c>
    </row>
    <row r="332" spans="3:4">
      <c r="C332" s="3">
        <v>0.70400549999999995</v>
      </c>
      <c r="D332" s="3">
        <v>1.185916E-3</v>
      </c>
    </row>
    <row r="333" spans="3:4">
      <c r="C333" s="3">
        <v>0.71200229999999998</v>
      </c>
      <c r="D333" s="3">
        <v>1.199887E-3</v>
      </c>
    </row>
    <row r="334" spans="3:4">
      <c r="C334" s="3">
        <v>0.72009000000000001</v>
      </c>
      <c r="D334" s="3">
        <v>1.224501E-3</v>
      </c>
    </row>
    <row r="335" spans="3:4">
      <c r="C335" s="3">
        <v>0.72804139999999995</v>
      </c>
      <c r="D335" s="3">
        <v>1.238507E-3</v>
      </c>
    </row>
    <row r="336" spans="3:4">
      <c r="C336" s="3">
        <v>0.73601079999999997</v>
      </c>
      <c r="D336" s="3">
        <v>1.255522E-3</v>
      </c>
    </row>
    <row r="337" spans="3:4">
      <c r="C337" s="3">
        <v>0.74394300000000002</v>
      </c>
      <c r="D337" s="3">
        <v>1.272755E-3</v>
      </c>
    </row>
    <row r="338" spans="3:4">
      <c r="C338" s="3">
        <v>0.75200670000000003</v>
      </c>
      <c r="D338" s="3">
        <v>1.2932410000000001E-3</v>
      </c>
    </row>
    <row r="339" spans="3:4">
      <c r="C339" s="3">
        <v>0.75999799999999995</v>
      </c>
      <c r="D339" s="3">
        <v>1.313383E-3</v>
      </c>
    </row>
    <row r="340" spans="3:4">
      <c r="C340" s="3">
        <v>0.76800939999999995</v>
      </c>
      <c r="D340" s="3">
        <v>1.3309870000000001E-3</v>
      </c>
    </row>
    <row r="341" spans="3:4">
      <c r="C341" s="3">
        <v>0.77601940000000003</v>
      </c>
      <c r="D341" s="3">
        <v>1.3527050000000001E-3</v>
      </c>
    </row>
    <row r="342" spans="3:4">
      <c r="C342" s="3">
        <v>0.78393170000000001</v>
      </c>
      <c r="D342" s="3">
        <v>1.3688210000000001E-3</v>
      </c>
    </row>
    <row r="343" spans="3:4">
      <c r="C343" s="3">
        <v>0.79196920000000004</v>
      </c>
      <c r="D343" s="3">
        <v>1.400501E-3</v>
      </c>
    </row>
    <row r="344" spans="3:4">
      <c r="C344" s="3">
        <v>0.80000789999999999</v>
      </c>
      <c r="D344" s="3">
        <v>1.418166E-3</v>
      </c>
    </row>
    <row r="345" spans="3:4">
      <c r="C345" s="3">
        <v>0.8080328</v>
      </c>
      <c r="D345" s="3">
        <v>1.440329E-3</v>
      </c>
    </row>
    <row r="346" spans="3:4">
      <c r="C346" s="3">
        <v>0.81598470000000001</v>
      </c>
      <c r="D346" s="3">
        <v>1.4585220000000001E-3</v>
      </c>
    </row>
    <row r="347" spans="3:4">
      <c r="C347" s="3">
        <v>0.82409920000000003</v>
      </c>
      <c r="D347" s="3">
        <v>1.477522E-3</v>
      </c>
    </row>
    <row r="348" spans="3:4">
      <c r="C348" s="3">
        <v>0.83197540000000003</v>
      </c>
      <c r="D348" s="3">
        <v>1.4969370000000001E-3</v>
      </c>
    </row>
    <row r="349" spans="3:4">
      <c r="C349" s="3">
        <v>0.8400145</v>
      </c>
      <c r="D349" s="3">
        <v>1.5283499999999999E-3</v>
      </c>
    </row>
    <row r="350" spans="3:4">
      <c r="C350" s="3">
        <v>0.84800569999999997</v>
      </c>
      <c r="D350" s="3">
        <v>1.552494E-3</v>
      </c>
    </row>
    <row r="351" spans="3:4">
      <c r="C351" s="3">
        <v>0.85601680000000002</v>
      </c>
      <c r="D351" s="3">
        <v>1.5731619999999999E-3</v>
      </c>
    </row>
    <row r="352" spans="3:4">
      <c r="C352" s="3">
        <v>0.86402179999999995</v>
      </c>
      <c r="D352" s="3">
        <v>1.5945880000000001E-3</v>
      </c>
    </row>
    <row r="353" spans="3:4">
      <c r="C353" s="3">
        <v>0.87211229999999995</v>
      </c>
      <c r="D353" s="3">
        <v>1.6214720000000001E-3</v>
      </c>
    </row>
    <row r="354" spans="3:4">
      <c r="C354" s="3">
        <v>0.88003529999999996</v>
      </c>
      <c r="D354" s="3">
        <v>1.6422959999999999E-3</v>
      </c>
    </row>
    <row r="355" spans="3:4">
      <c r="C355" s="3">
        <v>0.88799669999999997</v>
      </c>
      <c r="D355" s="3">
        <v>1.6660889999999999E-3</v>
      </c>
    </row>
    <row r="356" spans="3:4">
      <c r="C356" s="3">
        <v>0.89602990000000005</v>
      </c>
      <c r="D356" s="3">
        <v>1.6825589999999999E-3</v>
      </c>
    </row>
    <row r="357" spans="3:4">
      <c r="C357" s="3">
        <v>0.90396560000000004</v>
      </c>
      <c r="D357" s="3">
        <v>1.7095109999999999E-3</v>
      </c>
    </row>
    <row r="358" spans="3:4">
      <c r="C358" s="3">
        <v>0.91199269999999999</v>
      </c>
      <c r="D358" s="3">
        <v>1.740384E-3</v>
      </c>
    </row>
    <row r="359" spans="3:4">
      <c r="C359" s="3">
        <v>0.91996460000000002</v>
      </c>
      <c r="D359" s="3">
        <v>1.758346E-3</v>
      </c>
    </row>
    <row r="360" spans="3:4">
      <c r="C360" s="3">
        <v>0.92802660000000003</v>
      </c>
      <c r="D360" s="3">
        <v>1.790362E-3</v>
      </c>
    </row>
    <row r="361" spans="3:4">
      <c r="C361" s="3">
        <v>0.93594679999999997</v>
      </c>
      <c r="D361" s="3">
        <v>1.8129109999999999E-3</v>
      </c>
    </row>
    <row r="362" spans="3:4">
      <c r="C362" s="3">
        <v>0.94404350000000004</v>
      </c>
      <c r="D362" s="3">
        <v>1.8416369999999999E-3</v>
      </c>
    </row>
    <row r="363" spans="3:4">
      <c r="C363" s="3">
        <v>0.95198830000000001</v>
      </c>
      <c r="D363" s="3">
        <v>1.8674410000000001E-3</v>
      </c>
    </row>
    <row r="364" spans="3:4">
      <c r="C364" s="3">
        <v>0.96000240000000003</v>
      </c>
      <c r="D364" s="3">
        <v>1.8873340000000001E-3</v>
      </c>
    </row>
    <row r="365" spans="3:4">
      <c r="C365" s="3">
        <v>0.96793180000000001</v>
      </c>
      <c r="D365" s="3">
        <v>1.918054E-3</v>
      </c>
    </row>
    <row r="366" spans="3:4">
      <c r="C366" s="3">
        <v>0.97592749999999995</v>
      </c>
      <c r="D366" s="3">
        <v>1.9412120000000001E-3</v>
      </c>
    </row>
    <row r="367" spans="3:4">
      <c r="C367" s="3">
        <v>0.98402270000000003</v>
      </c>
      <c r="D367" s="3">
        <v>1.9705360000000002E-3</v>
      </c>
    </row>
    <row r="368" spans="3:4">
      <c r="C368" s="3">
        <v>0.99211479999999996</v>
      </c>
      <c r="D368" s="3">
        <v>2.0001400000000001E-3</v>
      </c>
    </row>
    <row r="369" spans="3:4">
      <c r="C369" s="3">
        <v>1.000046</v>
      </c>
      <c r="D369" s="3">
        <v>2.02461E-3</v>
      </c>
    </row>
    <row r="370" spans="3:4">
      <c r="C370" s="3">
        <v>1.008003</v>
      </c>
      <c r="D370" s="3">
        <v>2.0580809999999998E-3</v>
      </c>
    </row>
    <row r="371" spans="3:4">
      <c r="C371" s="3">
        <v>1.0159229999999999</v>
      </c>
      <c r="D371" s="3">
        <v>2.0868589999999999E-3</v>
      </c>
    </row>
    <row r="372" spans="3:4">
      <c r="C372" s="3">
        <v>1.0240689999999999</v>
      </c>
      <c r="D372" s="3">
        <v>2.1098660000000002E-3</v>
      </c>
    </row>
    <row r="373" spans="3:4">
      <c r="C373" s="3">
        <v>1.032098</v>
      </c>
      <c r="D373" s="3">
        <v>2.1383909999999999E-3</v>
      </c>
    </row>
    <row r="374" spans="3:4">
      <c r="C374" s="3">
        <v>1.0399499999999999</v>
      </c>
      <c r="D374" s="3">
        <v>2.1653559999999998E-3</v>
      </c>
    </row>
    <row r="375" spans="3:4">
      <c r="C375" s="3">
        <v>1.0480309999999999</v>
      </c>
      <c r="D375" s="3">
        <v>2.2022959999999999E-3</v>
      </c>
    </row>
    <row r="376" spans="3:4">
      <c r="C376" s="3">
        <v>1.056079</v>
      </c>
      <c r="D376" s="3">
        <v>2.2331270000000001E-3</v>
      </c>
    </row>
    <row r="377" spans="3:4">
      <c r="C377" s="3">
        <v>1.06402</v>
      </c>
      <c r="D377" s="3">
        <v>2.2544900000000001E-3</v>
      </c>
    </row>
    <row r="378" spans="3:4">
      <c r="C378" s="3">
        <v>1.0721069999999999</v>
      </c>
      <c r="D378" s="3">
        <v>2.2813920000000001E-3</v>
      </c>
    </row>
    <row r="379" spans="3:4">
      <c r="C379" s="3">
        <v>1.0800719999999999</v>
      </c>
      <c r="D379" s="3">
        <v>2.31248E-3</v>
      </c>
    </row>
    <row r="380" spans="3:4">
      <c r="C380" s="3">
        <v>1.088028</v>
      </c>
      <c r="D380" s="3">
        <v>2.3524399999999999E-3</v>
      </c>
    </row>
    <row r="381" spans="3:4">
      <c r="C381" s="3">
        <v>1.096068</v>
      </c>
      <c r="D381" s="3">
        <v>2.3774590000000002E-3</v>
      </c>
    </row>
    <row r="382" spans="3:4">
      <c r="C382" s="3">
        <v>1.104044</v>
      </c>
      <c r="D382" s="3">
        <v>2.410672E-3</v>
      </c>
    </row>
    <row r="383" spans="3:4">
      <c r="C383" s="3">
        <v>1.112033</v>
      </c>
      <c r="D383" s="3">
        <v>2.4398369999999998E-3</v>
      </c>
    </row>
    <row r="384" spans="3:4">
      <c r="C384" s="3">
        <v>1.1200840000000001</v>
      </c>
      <c r="D384" s="3">
        <v>2.4769000000000002E-3</v>
      </c>
    </row>
    <row r="385" spans="3:4">
      <c r="C385" s="3">
        <v>1.1280520000000001</v>
      </c>
      <c r="D385" s="3">
        <v>2.5080900000000001E-3</v>
      </c>
    </row>
    <row r="386" spans="3:4">
      <c r="C386" s="3">
        <v>1.136083</v>
      </c>
      <c r="D386" s="3">
        <v>2.5412590000000001E-3</v>
      </c>
    </row>
    <row r="387" spans="3:4">
      <c r="C387" s="3">
        <v>1.1440729999999999</v>
      </c>
      <c r="D387" s="3">
        <v>2.5787779999999999E-3</v>
      </c>
    </row>
    <row r="388" spans="3:4">
      <c r="C388" s="3">
        <v>1.1520410000000001</v>
      </c>
      <c r="D388" s="3">
        <v>2.6059640000000001E-3</v>
      </c>
    </row>
    <row r="389" spans="3:4">
      <c r="C389" s="3">
        <v>1.1600809999999999</v>
      </c>
      <c r="D389" s="3">
        <v>2.6482799999999998E-3</v>
      </c>
    </row>
    <row r="390" spans="3:4">
      <c r="C390" s="3">
        <v>1.1679930000000001</v>
      </c>
      <c r="D390" s="3">
        <v>2.6953519999999998E-3</v>
      </c>
    </row>
    <row r="391" spans="3:4">
      <c r="C391" s="3">
        <v>1.176007</v>
      </c>
      <c r="D391" s="3">
        <v>2.7271109999999999E-3</v>
      </c>
    </row>
    <row r="392" spans="3:4">
      <c r="C392" s="3">
        <v>1.184032</v>
      </c>
      <c r="D392" s="3">
        <v>2.7736290000000001E-3</v>
      </c>
    </row>
    <row r="393" spans="3:4">
      <c r="C393" s="3">
        <v>1.1920569999999999</v>
      </c>
      <c r="D393" s="3">
        <v>2.8056520000000001E-3</v>
      </c>
    </row>
    <row r="394" spans="3:4">
      <c r="C394" s="3">
        <v>1.2000960000000001</v>
      </c>
      <c r="D394" s="3">
        <v>2.8530819999999998E-3</v>
      </c>
    </row>
    <row r="395" spans="3:4">
      <c r="C395" s="3">
        <v>1.2080059999999999</v>
      </c>
      <c r="D395" s="3">
        <v>2.8850389999999998E-3</v>
      </c>
    </row>
    <row r="396" spans="3:4">
      <c r="C396" s="3">
        <v>1.2161120000000001</v>
      </c>
      <c r="D396" s="3">
        <v>2.9345320000000001E-3</v>
      </c>
    </row>
    <row r="397" spans="3:4">
      <c r="C397" s="3">
        <v>1.2239800000000001</v>
      </c>
      <c r="D397" s="3">
        <v>2.9723449999999999E-3</v>
      </c>
    </row>
    <row r="398" spans="3:4">
      <c r="C398" s="3">
        <v>1.2320390000000001</v>
      </c>
      <c r="D398" s="3">
        <v>3.0024689999999998E-3</v>
      </c>
    </row>
    <row r="399" spans="3:4">
      <c r="C399" s="3">
        <v>1.240021</v>
      </c>
      <c r="D399" s="3">
        <v>3.0395909999999999E-3</v>
      </c>
    </row>
    <row r="400" spans="3:4">
      <c r="C400" s="3">
        <v>1.2480800000000001</v>
      </c>
      <c r="D400" s="3">
        <v>3.0794070000000002E-3</v>
      </c>
    </row>
    <row r="401" spans="3:4">
      <c r="C401" s="3">
        <v>1.2560880000000001</v>
      </c>
      <c r="D401" s="3">
        <v>3.1245140000000001E-3</v>
      </c>
    </row>
    <row r="402" spans="3:4">
      <c r="C402" s="3">
        <v>1.2640370000000001</v>
      </c>
      <c r="D402" s="3">
        <v>3.1480039999999998E-3</v>
      </c>
    </row>
    <row r="403" spans="3:4">
      <c r="C403" s="3">
        <v>1.271909</v>
      </c>
      <c r="D403" s="3">
        <v>3.202252E-3</v>
      </c>
    </row>
    <row r="404" spans="3:4">
      <c r="C404" s="3">
        <v>1.280062</v>
      </c>
      <c r="D404" s="3">
        <v>3.2294340000000002E-3</v>
      </c>
    </row>
    <row r="405" spans="3:4">
      <c r="C405" s="3">
        <v>1.288079</v>
      </c>
      <c r="D405" s="3">
        <v>3.2724130000000001E-3</v>
      </c>
    </row>
    <row r="406" spans="3:4">
      <c r="C406" s="3">
        <v>1.2961879999999999</v>
      </c>
      <c r="D406" s="3">
        <v>3.31832E-3</v>
      </c>
    </row>
    <row r="407" spans="3:4">
      <c r="C407" s="3">
        <v>1.303982</v>
      </c>
      <c r="D407" s="3">
        <v>3.3630560000000001E-3</v>
      </c>
    </row>
    <row r="408" spans="3:4">
      <c r="C408" s="3">
        <v>1.312001</v>
      </c>
      <c r="D408" s="3">
        <v>3.4014510000000002E-3</v>
      </c>
    </row>
    <row r="409" spans="3:4">
      <c r="C409" s="3">
        <v>1.320068</v>
      </c>
      <c r="D409" s="3">
        <v>3.4521819999999998E-3</v>
      </c>
    </row>
    <row r="410" spans="3:4">
      <c r="C410" s="3">
        <v>1.3281449999999999</v>
      </c>
      <c r="D410" s="3">
        <v>3.4841070000000002E-3</v>
      </c>
    </row>
    <row r="411" spans="3:4">
      <c r="C411" s="3">
        <v>1.3359110000000001</v>
      </c>
      <c r="D411" s="3">
        <v>3.5403499999999998E-3</v>
      </c>
    </row>
    <row r="412" spans="3:4">
      <c r="C412" s="3">
        <v>1.344163</v>
      </c>
      <c r="D412" s="3">
        <v>3.5707270000000001E-3</v>
      </c>
    </row>
    <row r="413" spans="3:4">
      <c r="C413" s="3">
        <v>1.3520049999999999</v>
      </c>
      <c r="D413" s="3">
        <v>3.6143909999999998E-3</v>
      </c>
    </row>
    <row r="414" spans="3:4">
      <c r="C414" s="3">
        <v>1.3600410000000001</v>
      </c>
      <c r="D414" s="3">
        <v>3.6557820000000002E-3</v>
      </c>
    </row>
    <row r="415" spans="3:4">
      <c r="C415" s="3">
        <v>1.368023</v>
      </c>
      <c r="D415" s="3">
        <v>3.6990299999999999E-3</v>
      </c>
    </row>
    <row r="416" spans="3:4">
      <c r="C416" s="3">
        <v>1.3760060000000001</v>
      </c>
      <c r="D416" s="3">
        <v>3.7512359999999998E-3</v>
      </c>
    </row>
    <row r="417" spans="3:4">
      <c r="C417" s="3">
        <v>1.383988</v>
      </c>
      <c r="D417" s="3">
        <v>3.7994389999999999E-3</v>
      </c>
    </row>
    <row r="418" spans="3:4">
      <c r="C418" s="3">
        <v>1.3920349999999999</v>
      </c>
      <c r="D418" s="3">
        <v>3.8498360000000001E-3</v>
      </c>
    </row>
    <row r="419" spans="3:4">
      <c r="C419" s="3">
        <v>1.4000349999999999</v>
      </c>
      <c r="D419" s="3">
        <v>3.899979E-3</v>
      </c>
    </row>
    <row r="420" spans="3:4">
      <c r="C420" s="3">
        <v>1.4079790000000001</v>
      </c>
      <c r="D420" s="3">
        <v>3.9459279999999996E-3</v>
      </c>
    </row>
    <row r="421" spans="3:4">
      <c r="C421" s="3">
        <v>1.4159949999999999</v>
      </c>
      <c r="D421" s="3">
        <v>4.0013519999999997E-3</v>
      </c>
    </row>
    <row r="422" spans="3:4">
      <c r="C422" s="3">
        <v>1.424085</v>
      </c>
      <c r="D422" s="3">
        <v>4.06427E-3</v>
      </c>
    </row>
    <row r="423" spans="3:4">
      <c r="C423" s="3">
        <v>1.432153</v>
      </c>
      <c r="D423" s="3">
        <v>4.1105220000000001E-3</v>
      </c>
    </row>
    <row r="424" spans="3:4">
      <c r="C424" s="3">
        <v>1.4400029999999999</v>
      </c>
      <c r="D424" s="3">
        <v>4.169837E-3</v>
      </c>
    </row>
    <row r="425" spans="3:4">
      <c r="C425" s="3">
        <v>1.4480649999999999</v>
      </c>
      <c r="D425" s="3">
        <v>4.2320439999999999E-3</v>
      </c>
    </row>
    <row r="426" spans="3:4">
      <c r="C426" s="3">
        <v>1.456035</v>
      </c>
      <c r="D426" s="3">
        <v>4.2804139999999997E-3</v>
      </c>
    </row>
    <row r="427" spans="3:4">
      <c r="C427" s="3">
        <v>1.4640280000000001</v>
      </c>
      <c r="D427" s="3">
        <v>4.3460069999999998E-3</v>
      </c>
    </row>
    <row r="428" spans="3:4">
      <c r="C428" s="3">
        <v>1.472016</v>
      </c>
      <c r="D428" s="3">
        <v>4.4056959999999997E-3</v>
      </c>
    </row>
    <row r="429" spans="3:4">
      <c r="C429" s="3">
        <v>1.480035</v>
      </c>
      <c r="D429" s="3">
        <v>4.454927E-3</v>
      </c>
    </row>
    <row r="430" spans="3:4">
      <c r="C430" s="3">
        <v>1.487973</v>
      </c>
      <c r="D430" s="3">
        <v>4.5273819999999999E-3</v>
      </c>
    </row>
    <row r="431" spans="3:4">
      <c r="C431" s="3">
        <v>1.496043</v>
      </c>
      <c r="D431" s="3">
        <v>4.5860959999999996E-3</v>
      </c>
    </row>
    <row r="432" spans="3:4">
      <c r="C432" s="3">
        <v>1.504027</v>
      </c>
      <c r="D432" s="3">
        <v>4.6521959999999999E-3</v>
      </c>
    </row>
    <row r="433" spans="3:4">
      <c r="C433" s="3">
        <v>1.5120169999999999</v>
      </c>
      <c r="D433" s="3">
        <v>4.7468859999999996E-3</v>
      </c>
    </row>
    <row r="434" spans="3:4">
      <c r="C434" s="3">
        <v>1.5199929999999999</v>
      </c>
      <c r="D434" s="3">
        <v>4.8100790000000001E-3</v>
      </c>
    </row>
    <row r="435" spans="3:4">
      <c r="C435" s="3">
        <v>1.527817</v>
      </c>
      <c r="D435" s="3">
        <v>4.8838110000000001E-3</v>
      </c>
    </row>
    <row r="436" spans="3:4">
      <c r="C436" s="3">
        <v>1.5360799999999999</v>
      </c>
      <c r="D436" s="3">
        <v>4.9563159999999997E-3</v>
      </c>
    </row>
    <row r="437" spans="3:4">
      <c r="C437" s="3">
        <v>1.544019</v>
      </c>
      <c r="D437" s="3">
        <v>5.0251749999999998E-3</v>
      </c>
    </row>
    <row r="438" spans="3:4">
      <c r="C438" s="3">
        <v>1.5520780000000001</v>
      </c>
      <c r="D438" s="3">
        <v>5.1118489999999999E-3</v>
      </c>
    </row>
    <row r="439" spans="3:4">
      <c r="C439" s="3">
        <v>1.5600609999999999</v>
      </c>
      <c r="D439" s="3">
        <v>5.1931299999999998E-3</v>
      </c>
    </row>
    <row r="440" spans="3:4">
      <c r="C440" s="3">
        <v>1.5681639999999999</v>
      </c>
      <c r="D440" s="3">
        <v>5.2996759999999997E-3</v>
      </c>
    </row>
    <row r="441" spans="3:4">
      <c r="C441" s="3">
        <v>1.576149</v>
      </c>
      <c r="D441" s="3">
        <v>5.3811730000000004E-3</v>
      </c>
    </row>
    <row r="442" spans="3:4">
      <c r="C442" s="3">
        <v>1.5840449999999999</v>
      </c>
      <c r="D442" s="3">
        <v>5.4623550000000003E-3</v>
      </c>
    </row>
    <row r="443" spans="3:4">
      <c r="C443" s="3">
        <v>1.5920319999999999</v>
      </c>
      <c r="D443" s="3">
        <v>5.5411380000000001E-3</v>
      </c>
    </row>
    <row r="444" spans="3:4">
      <c r="C444" s="3">
        <v>1.600066</v>
      </c>
      <c r="D444" s="3">
        <v>5.6268430000000003E-3</v>
      </c>
    </row>
    <row r="445" spans="3:4">
      <c r="C445" s="3">
        <v>1.608023</v>
      </c>
      <c r="D445" s="3">
        <v>5.7004969999999997E-3</v>
      </c>
    </row>
    <row r="446" spans="3:4">
      <c r="C446" s="3">
        <v>1.616112</v>
      </c>
      <c r="D446" s="3">
        <v>5.8002679999999999E-3</v>
      </c>
    </row>
    <row r="447" spans="3:4">
      <c r="C447" s="3">
        <v>1.6240239999999999</v>
      </c>
      <c r="D447" s="3">
        <v>5.8818999999999998E-3</v>
      </c>
    </row>
    <row r="448" spans="3:4">
      <c r="C448" s="3">
        <v>1.632072</v>
      </c>
      <c r="D448" s="3">
        <v>5.9549080000000001E-3</v>
      </c>
    </row>
    <row r="449" spans="3:4">
      <c r="C449" s="3">
        <v>1.6399330000000001</v>
      </c>
      <c r="D449" s="3">
        <v>6.0283649999999999E-3</v>
      </c>
    </row>
    <row r="450" spans="3:4">
      <c r="C450" s="3">
        <v>1.6480699999999999</v>
      </c>
      <c r="D450" s="3">
        <v>6.1065620000000003E-3</v>
      </c>
    </row>
    <row r="451" spans="3:4">
      <c r="C451" s="3">
        <v>1.6561030000000001</v>
      </c>
      <c r="D451" s="3">
        <v>6.1927700000000002E-3</v>
      </c>
    </row>
    <row r="452" spans="3:4">
      <c r="C452" s="3">
        <v>1.663923</v>
      </c>
      <c r="D452" s="3">
        <v>6.2807929999999998E-3</v>
      </c>
    </row>
    <row r="453" spans="3:4">
      <c r="C453" s="3">
        <v>1.6719809999999999</v>
      </c>
      <c r="D453" s="3">
        <v>6.369446E-3</v>
      </c>
    </row>
    <row r="454" spans="3:4">
      <c r="C454" s="3">
        <v>1.6799949999999999</v>
      </c>
      <c r="D454" s="3">
        <v>6.4876339999999999E-3</v>
      </c>
    </row>
    <row r="455" spans="3:4">
      <c r="C455" s="3">
        <v>1.6880459999999999</v>
      </c>
      <c r="D455" s="3">
        <v>6.5832520000000004E-3</v>
      </c>
    </row>
    <row r="456" spans="3:4">
      <c r="C456" s="3">
        <v>1.69591</v>
      </c>
      <c r="D456" s="3">
        <v>6.706198E-3</v>
      </c>
    </row>
    <row r="457" spans="3:4">
      <c r="C457" s="3">
        <v>1.703997</v>
      </c>
      <c r="D457" s="3">
        <v>6.8100249999999999E-3</v>
      </c>
    </row>
    <row r="458" spans="3:4">
      <c r="C458" s="3">
        <v>1.7119310000000001</v>
      </c>
      <c r="D458" s="3">
        <v>6.9088129999999998E-3</v>
      </c>
    </row>
    <row r="459" spans="3:4">
      <c r="C459" s="3">
        <v>1.7199850000000001</v>
      </c>
      <c r="D459" s="3">
        <v>7.0246199999999996E-3</v>
      </c>
    </row>
    <row r="460" spans="3:4">
      <c r="C460" s="3">
        <v>1.7279500000000001</v>
      </c>
      <c r="D460" s="3">
        <v>7.1408560000000001E-3</v>
      </c>
    </row>
    <row r="461" spans="3:4">
      <c r="C461" s="3">
        <v>1.7360549999999999</v>
      </c>
      <c r="D461" s="3">
        <v>7.2891559999999998E-3</v>
      </c>
    </row>
    <row r="462" spans="3:4">
      <c r="C462" s="3">
        <v>1.74407</v>
      </c>
      <c r="D462" s="3">
        <v>7.4484900000000003E-3</v>
      </c>
    </row>
    <row r="463" spans="3:4">
      <c r="C463" s="3">
        <v>1.752019</v>
      </c>
      <c r="D463" s="3">
        <v>7.6083959999999999E-3</v>
      </c>
    </row>
    <row r="464" spans="3:4">
      <c r="C464" s="3">
        <v>1.7599720000000001</v>
      </c>
      <c r="D464" s="3">
        <v>7.7624529999999999E-3</v>
      </c>
    </row>
    <row r="465" spans="3:4">
      <c r="C465" s="3">
        <v>1.7680290000000001</v>
      </c>
      <c r="D465" s="3">
        <v>7.9065790000000004E-3</v>
      </c>
    </row>
    <row r="466" spans="3:4">
      <c r="C466" s="3">
        <v>1.7760069999999999</v>
      </c>
      <c r="D466" s="3">
        <v>8.0412169999999998E-3</v>
      </c>
    </row>
    <row r="467" spans="3:4">
      <c r="C467" s="3">
        <v>1.7840309999999999</v>
      </c>
      <c r="D467" s="3">
        <v>8.1468349999999998E-3</v>
      </c>
    </row>
    <row r="468" spans="3:4">
      <c r="C468" s="3">
        <v>1.7920210000000001</v>
      </c>
      <c r="D468" s="3">
        <v>8.2994729999999999E-3</v>
      </c>
    </row>
    <row r="469" spans="3:4">
      <c r="C469" s="3">
        <v>1.8000860000000001</v>
      </c>
      <c r="D469" s="3">
        <v>8.4470480000000004E-3</v>
      </c>
    </row>
    <row r="470" spans="3:4">
      <c r="C470" s="3">
        <v>1.808162</v>
      </c>
      <c r="D470" s="3">
        <v>8.5689319999999996E-3</v>
      </c>
    </row>
    <row r="471" spans="3:4">
      <c r="C471" s="3">
        <v>1.8159860000000001</v>
      </c>
      <c r="D471" s="3">
        <v>8.6927250000000001E-3</v>
      </c>
    </row>
    <row r="472" spans="3:4">
      <c r="C472" s="3">
        <v>1.823985</v>
      </c>
      <c r="D472" s="3">
        <v>8.8102330000000006E-3</v>
      </c>
    </row>
    <row r="473" spans="3:4">
      <c r="C473" s="3">
        <v>1.831968</v>
      </c>
      <c r="D473" s="3">
        <v>8.9736439999999994E-3</v>
      </c>
    </row>
    <row r="474" spans="3:4">
      <c r="C474" s="3">
        <v>1.839963</v>
      </c>
      <c r="D474" s="3">
        <v>9.1137630000000004E-3</v>
      </c>
    </row>
    <row r="475" spans="3:4">
      <c r="C475" s="3">
        <v>1.847996</v>
      </c>
      <c r="D475" s="3">
        <v>9.2680220000000008E-3</v>
      </c>
    </row>
    <row r="476" spans="3:4">
      <c r="C476" s="3">
        <v>1.856009</v>
      </c>
      <c r="D476" s="3">
        <v>9.3942839999999993E-3</v>
      </c>
    </row>
    <row r="477" spans="3:4">
      <c r="C477" s="3">
        <v>1.8638790000000001</v>
      </c>
      <c r="D477" s="3">
        <v>9.5349079999999999E-3</v>
      </c>
    </row>
    <row r="478" spans="3:4">
      <c r="C478" s="3">
        <v>1.8721220000000001</v>
      </c>
      <c r="D478" s="3">
        <v>9.6530299999999999E-3</v>
      </c>
    </row>
    <row r="479" spans="3:4">
      <c r="C479" s="3">
        <v>1.88</v>
      </c>
      <c r="D479" s="3">
        <v>9.7587160000000006E-3</v>
      </c>
    </row>
    <row r="480" spans="3:4">
      <c r="C480" s="3">
        <v>1.8879870000000001</v>
      </c>
      <c r="D480" s="3">
        <v>9.9183929999999993E-3</v>
      </c>
    </row>
    <row r="481" spans="3:4">
      <c r="C481" s="3">
        <v>1.8933009999999999</v>
      </c>
      <c r="D481" s="3">
        <v>1.000001E-2</v>
      </c>
    </row>
    <row r="482" spans="3:4">
      <c r="C482" s="3">
        <v>1.894182</v>
      </c>
      <c r="D482" s="3">
        <v>1.000034E-2</v>
      </c>
    </row>
    <row r="483" spans="3:4">
      <c r="C483" s="3">
        <v>1.8910640000000001</v>
      </c>
      <c r="D483" s="3">
        <v>1.0000729999999999E-2</v>
      </c>
    </row>
    <row r="484" spans="3:4">
      <c r="C484" s="3">
        <v>1.8909039999999999</v>
      </c>
      <c r="D484" s="3">
        <v>1.000069E-2</v>
      </c>
    </row>
    <row r="485" spans="3:4">
      <c r="C485" s="3">
        <v>1.8885430000000001</v>
      </c>
      <c r="D485" s="3">
        <v>1.0000469999999999E-2</v>
      </c>
    </row>
    <row r="486" spans="3:4">
      <c r="C486" s="3">
        <v>1.8880539999999999</v>
      </c>
      <c r="D486" s="3">
        <v>1.0000469999999999E-2</v>
      </c>
    </row>
    <row r="487" spans="3:4">
      <c r="C487" s="3">
        <v>1.8873040000000001</v>
      </c>
      <c r="D487" s="3">
        <v>1.000068E-2</v>
      </c>
    </row>
    <row r="488" spans="3:4">
      <c r="C488" s="3">
        <v>1.887283</v>
      </c>
      <c r="D488" s="3">
        <v>1.0000449999999999E-2</v>
      </c>
    </row>
    <row r="489" spans="3:4">
      <c r="C489" s="3">
        <v>1.886676</v>
      </c>
      <c r="D489" s="3">
        <v>1.000026E-2</v>
      </c>
    </row>
    <row r="490" spans="3:4">
      <c r="C490" s="3">
        <v>1.887721</v>
      </c>
      <c r="D490" s="3">
        <v>1.000009E-2</v>
      </c>
    </row>
    <row r="491" spans="3:4">
      <c r="C491" s="3">
        <v>1.889154</v>
      </c>
      <c r="D491" s="3">
        <v>1.000036E-2</v>
      </c>
    </row>
    <row r="492" spans="3:4">
      <c r="C492" s="3">
        <v>1.887148</v>
      </c>
      <c r="D492" s="3">
        <v>1.000084E-2</v>
      </c>
    </row>
    <row r="493" spans="3:4">
      <c r="C493" s="3">
        <v>1.887637</v>
      </c>
      <c r="D493" s="3">
        <v>1.0000490000000001E-2</v>
      </c>
    </row>
    <row r="494" spans="3:4">
      <c r="C494" s="3">
        <v>1.88805</v>
      </c>
      <c r="D494" s="3">
        <v>1.0000530000000001E-2</v>
      </c>
    </row>
  </sheetData>
  <mergeCells count="2">
    <mergeCell ref="A1:B1"/>
    <mergeCell ref="C1:D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5" sqref="L15"/>
    </sheetView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Dynamic Response</vt:lpstr>
      <vt:lpstr>I-V character</vt:lpstr>
      <vt:lpstr>insert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2014-11-19T14:54:55Z</dcterms:created>
  <dcterms:modified xsi:type="dcterms:W3CDTF">2016-06-20T13:42:07Z</dcterms:modified>
</cp:coreProperties>
</file>